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<sst xmlns="http://schemas.openxmlformats.org/spreadsheetml/2006/main" uniqueCount="32">
  <si>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</si>
  <si>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</si>
  <si>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</si>
  <si>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Alkomat dowodowy Drager 9510 IR - 3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</si>
  <si>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</si>
  <si>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</si>
  <si>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</si>
  <si>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</si>
  <si>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</si>
  <si>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</si>
  <si>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</si>
  <si>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</si>
  <si>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</si>
  <si>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</si>
  <si>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</si>
  <si>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</si>
  <si>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</si>
  <si>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</si>
  <si>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</si>
  <si>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</si>
  <si>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Alkomat dowodowy Drager 9510 IR</t>
  </si>
  <si>
    <t>- jednosensorowy
- ze świadectwem wzorcowania
- z pokrywą ochronną
- torbą transportową 
- zasilacz sieciowy
- kabel zasilający samochodowy
- 25 szt. ustników
- rolki termiczne - 5 szt.
- instrukcja obsługi w j. polskim
- karta gwarancyjna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</si>
  <si>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</si>
  <si>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</si>
  <si>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</si>
  <si>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</si>
  <si>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</si>
  <si>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</si>
  <si>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</si>
  <si>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</si>
  <si>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 Drager  07.11.2024.pdf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</si>
  <si>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7 dni od daty podpisania umowy.&lt;/p&gt;&lt;p&gt;11.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</si>
</sst>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245c47d187d92d0112b755d374c495.pdf" TargetMode="External"/><Relationship Id="rId_hyperlink_2" Type="http://schemas.openxmlformats.org/officeDocument/2006/relationships/hyperlink" Target="https://w.platformazakupowa.pl/file/get_new/d5ee65bc6941ff22df72dcc314aab1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3315682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1819012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1021815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1819012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2025-04-25T10:04:34+02:00</dcterms:created>
  <dcterms:modified xsi:type="dcterms:W3CDTF">2025-04-25T10:04:34+02:00</dcterms:modified>
  <dc:title>Untitled Spreadsheet</dc:title>
  <dc:description/>
  <dc:subject/>
  <cp:keywords/>
  <cp:category/>
</cp:coreProperties>
</file>