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<sst xmlns="http://schemas.openxmlformats.org/spreadsheetml/2006/main" uniqueCount="34">
  <si>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</si>
  <si>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</si>
  <si>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</si>
  <si>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akumulator LiOn do latarki SURVIVOR Streamlight B-90316 oraz 2 nakrętki przednie z soczewką do latarki Streamlight Survivor LED niski profil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</si>
  <si>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</si>
  <si>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</si>
  <si>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</si>
  <si>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</si>
  <si>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</si>
  <si>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</si>
  <si>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</si>
  <si>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</si>
  <si>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</si>
  <si>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</si>
  <si>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</si>
  <si>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</si>
  <si>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</si>
  <si>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</si>
  <si>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</si>
  <si>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</si>
  <si>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</si>
  <si>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</si>
  <si>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Oryginalny akumulator LiOn do latarki SURVIVOR Streamlight B-90316</t>
  </si>
  <si>
    <t>szt.</t>
  </si>
  <si>
    <t>23%</t>
  </si>
  <si>
    <t>PLN</t>
  </si>
  <si>
    <t>Nakrętka przednia z soczewką do latarki Streamlight Survivor LED niski profil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</si>
  <si>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</si>
  <si>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</si>
  <si>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</si>
  <si>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</si>
  <si>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</si>
  <si>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</si>
  <si>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postępowania:&lt;/strong&gt;&lt;/span&gt;&lt;/p&gt;&lt;p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transparent;"&gt;1. Oryginalny akumulator LiOn do latarki SURVIVOR Streamlight B-90316 - 1 szt.&lt;/span&gt;&lt;/p&gt;&lt;p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preserve;"&gt;2. Nakrętka przednia z soczewką do latarki Streamlight Survivor LED niski profil - 2 szt.&lt;/span&gt;&lt;/font&gt;&lt;/span&gt;&lt;/p&gt;&lt;p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transparent;"&gt;&lt;br&gt;&lt;/span&gt;&lt;/p&gt;&lt;p dir="ltr" style="line-height:1.38;margin-top:0pt;margin-bottom:0pt;"&gt;&lt;span style="color: rgb(0, 0, 0); font-family: &amp;quot;Helvetica Neue&amp;quot;, sans-serif; font-size: 14.6667px; font-weight: 700; white-space-collapse: preserve;"&gt;Prosimy o składanie ofert wyłącznie na wskazany produkt, oferty na zamienniki i produkty równoważne będą odrzucane.&lt;/span&gt;&lt;/p&gt;&lt;br&gt;&lt;br&gt;&lt;p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693 998 051&lt;/span&gt;&lt;/p&gt;&lt;p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</si>
</sst>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3312131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3312132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3312133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1817246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1817252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2024-11-24T21:59:23+01:00</dcterms:created>
  <dcterms:modified xsi:type="dcterms:W3CDTF">2024-11-24T21:59:23+01:00</dcterms:modified>
  <dc:title>Untitled Spreadsheet</dc:title>
  <dc:description/>
  <dc:subject/>
  <cp:keywords/>
  <cp:category/>
</cp:coreProperties>
</file>