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<sst xmlns="http://schemas.openxmlformats.org/spreadsheetml/2006/main" uniqueCount="34">
  <si>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</si>
  <si>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</si>
  <si>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</si>
  <si>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badania rozdzielnicy - budynek zakaźny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</si>
  <si>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</si>
  <si>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</si>
  <si>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</si>
  <si>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</si>
  <si>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</si>
  <si>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</si>
  <si>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</si>
  <si>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</si>
  <si>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</si>
  <si>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</si>
  <si>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</si>
  <si>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</si>
  <si>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</si>
  <si>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</si>
  <si>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</si>
  <si>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</si>
  <si>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</si>
  <si>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</si>
  <si>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przegląd/badanie rozdzielnicy w budynku zakaźnym</t>
  </si>
  <si>
    <t>Kontrola wizualna ;
Kontrola mechaniczna ;
Kontrola elektryczna za pomocą napięcia pomiarowego ;
Test dielektryczny (test napięciem r.m.s.) ;
Kontrola zabezpieczeń przed niebezpiecznymi prądami przewodzonymi przez ciało ;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</si>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</sst>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2024-11-25T00:36:03+01:00</dcterms:created>
  <dcterms:modified xsi:type="dcterms:W3CDTF">2024-11-25T00:36:03+01:00</dcterms:modified>
  <dc:title>Untitled Spreadsheet</dc:title>
  <dc:description/>
  <dc:subject/>
  <cp:keywords/>
  <cp:category/>
</cp:coreProperties>
</file>