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<sst xmlns="http://schemas.openxmlformats.org/spreadsheetml/2006/main" uniqueCount="32">
  <si>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</si>
  <si>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</si>
  <si>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</si>
  <si>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Półautomat spawalniczy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</si>
  <si>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</si>
  <si>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</si>
  <si>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</si>
  <si>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</si>
  <si>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</si>
  <si>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</si>
  <si>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</si>
  <si>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</si>
  <si>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</si>
  <si>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</si>
  <si>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</si>
  <si>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</si>
  <si>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</si>
  <si>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</si>
  <si>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</si>
  <si>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</si>
  <si>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</si>
  <si>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</si>
  <si>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</si>
  <si>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</si>
  <si>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</si>
  <si>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</si>
  <si>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</si>
  <si>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</si>
  <si>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</si>
  <si>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</si>
  <si>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</si>
  <si>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półautomatu spawalniczego.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&lt;/span&gt;&lt;/span&gt;&lt;!--[endif]--&gt;Półautomat spawalniczy ESAB Rustler EM 203C&lt;/p&gt;&lt;p class="MsoNormal" style="text-indent:35.4pt"&gt;z następującym wyposażeniem:&lt;/p&gt;&lt;p class="MsoNormal" style="text-indent:35.4pt"&gt;uchwyt spawalniczy MXL 201 ESAB / 4 m&lt;/p&gt;&lt;p class="MsoNormal" style="text-indent:35.4pt"&gt;przewód zasilający&amp;nbsp;&lt;/p&gt;&lt;p class="MsoNormal" style="text-indent:35.4pt"&gt;przewód masowy&lt;/p&gt;&lt;p class="MsoNormal" style="text-indent:35.4pt"&gt;wąż gazowy z szybkozłączem / 4 m&lt;/p&gt;&lt;p class="MsoNormal" style="text-indent:35.4pt"&gt;rolki podajnika 0,8/1,0 mm&lt;/p&gt;&lt;p class="MsoNormal" style="text-indent:35.4pt"&gt;zestaw jezdny&lt;/p&gt;&lt;p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</si>
</sst>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1020132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2024-11-24T22:29:37+01:00</dcterms:created>
  <dcterms:modified xsi:type="dcterms:W3CDTF">2024-11-24T22:29:37+01:00</dcterms:modified>
  <dc:title>Untitled Spreadsheet</dc:title>
  <dc:description/>
  <dc:subject/>
  <cp:keywords/>
  <cp:category/>
</cp:coreProperties>
</file>