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<sst xmlns="http://schemas.openxmlformats.org/spreadsheetml/2006/main" uniqueCount="39">
  <si>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</si>
  <si>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</si>
  <si>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</si>
  <si>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100 sztuk pakietów kryminalistycznych  do zabezpieczenia śladów przestępstw na tle seksualnym. Proszę zapozanć się z Opisem Przedmiotu Zamówienia.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</si>
  <si>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</si>
  <si>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</si>
  <si>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</si>
  <si>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</si>
  <si>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</si>
  <si>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</si>
  <si>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</si>
  <si>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</si>
  <si>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</si>
  <si>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</si>
  <si>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</si>
  <si>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</si>
  <si>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minimum 24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</si>
  <si>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</si>
  <si>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</si>
  <si>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</si>
  <si>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</si>
  <si>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</si>
  <si>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</si>
  <si>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</si>
  <si>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100 sztuk pakietów kryminalistycznych  do zabezpieczenia śladów przestępstw na tle seksualnym. Proszę zapozanć się z Opisem Przedmiotu Zamówienia.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</si>
  <si>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</si>
  <si>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</si>
  <si>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</si>
  <si>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</si>
  <si>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</si>
  <si>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</si>
  <si>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</si>
  <si>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</si>
  <si>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</si>
  <si>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+ klauzula RODO11-19-2024-113927.pdf</t>
  </si>
  <si>
    <t>Opis przedmiotu zamowienia11-19-2024-113816.pdf</t>
  </si>
  <si>
    <t>Oswiadczenie Wykonawcy11-19-2024-113722.pdf</t>
  </si>
  <si>
    <t>Projekt umowy11-19-2024-113634.pdf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</si>
  <si>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72 330 98.&lt;/span&gt;&lt;/p&gt;&lt;p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</si>
</sst>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ccdd936c490cb378fb6ab46001e99a4.pdf" TargetMode="External"/><Relationship Id="rId_hyperlink_2" Type="http://schemas.openxmlformats.org/officeDocument/2006/relationships/hyperlink" Target="https://w.platformazakupowa.pl/file/get_new/f4ffd94a9f3f1b444aeb77875884784c.pdf" TargetMode="External"/><Relationship Id="rId_hyperlink_3" Type="http://schemas.openxmlformats.org/officeDocument/2006/relationships/hyperlink" Target="https://w.platformazakupowa.pl/file/get_new/e2d413171deca1b17926668a5218df33.pdf" TargetMode="External"/><Relationship Id="rId_hyperlink_4" Type="http://schemas.openxmlformats.org/officeDocument/2006/relationships/hyperlink" Target="https://w.platformazakupowa.pl/file/get_new/e3c57965bdfe9e36f183c34c01583cf1.pdf" TargetMode="External"/><Relationship Id="rId_hyperlink_5" Type="http://schemas.openxmlformats.org/officeDocument/2006/relationships/hyperlink" Target="https://w.platformazakupowa.pl/file/get_new/dd6d39383cbaad2ea07bf91bef88fc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3310207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3310276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1816337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1020126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1020126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1020126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1020126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1816337</v>
      </c>
      <c r="C22" s="1" t="s">
        <v>24</v>
      </c>
      <c r="D22" s="16" t="s">
        <v>35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2024-11-24T23:46:28+01:00</dcterms:created>
  <dcterms:modified xsi:type="dcterms:W3CDTF">2024-11-24T23:46:28+01:00</dcterms:modified>
  <dc:title>Untitled Spreadsheet</dc:title>
  <dc:description/>
  <dc:subject/>
  <cp:keywords/>
  <cp:category/>
</cp:coreProperties>
</file>