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<sst xmlns="http://schemas.openxmlformats.org/spreadsheetml/2006/main" uniqueCount="40">
  <si>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</si>
  <si>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</si>
  <si>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</si>
  <si>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filamentów do drukarki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</si>
  <si>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</si>
  <si>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</si>
  <si>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</si>
  <si>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</si>
  <si>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</si>
  <si>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</si>
  <si>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</si>
  <si>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</si>
  <si>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</si>
  <si>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</si>
  <si>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</si>
  <si>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</si>
  <si>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</si>
  <si>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</si>
  <si>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</si>
  <si>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</si>
  <si>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</si>
  <si>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</si>
  <si>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Filament do drukarki 3D PLA Ø 1.75mm 1kg Czarny</t>
  </si>
  <si>
    <t>1kg.</t>
  </si>
  <si>
    <t>szt.</t>
  </si>
  <si>
    <t>23%</t>
  </si>
  <si>
    <t>PLN</t>
  </si>
  <si>
    <t>Filament do drukarki 3D PLA Ø 1.75mm 1kg Czerwon</t>
  </si>
  <si>
    <t>1kg</t>
  </si>
  <si>
    <t>Filament do drukarki 3D PLA Ø 1.75mm 1kg Żółty</t>
  </si>
  <si>
    <t>Filament do drukarek 3D PLA niebieski 1.75 mm 1 kg</t>
  </si>
  <si>
    <t>Filament do drukarek 3D PLA biały 1.75 mm 1 kg</t>
  </si>
  <si>
    <t>Filament do drukarek 3D PLA zielony 1.75 mm 1 kg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</si>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</sst>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1a90df5a6b6aeffeccd780152e0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1816093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1816094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1816095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1816219</v>
      </c>
      <c r="C15" s="6" t="s">
        <v>30</v>
      </c>
      <c r="D15" s="6" t="s">
        <v>28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1816220</v>
      </c>
      <c r="C16" s="6" t="s">
        <v>31</v>
      </c>
      <c r="D16" s="6" t="s">
        <v>28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1816241</v>
      </c>
      <c r="C17" s="6" t="s">
        <v>32</v>
      </c>
      <c r="D17" s="6" t="s">
        <v>28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1019948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2024-11-24T22:24:28+01:00</dcterms:created>
  <dcterms:modified xsi:type="dcterms:W3CDTF">2024-11-24T22:24:28+01:00</dcterms:modified>
  <dc:title>Untitled Spreadsheet</dc:title>
  <dc:description/>
  <dc:subject/>
  <cp:keywords/>
  <cp:category/>
</cp:coreProperties>
</file>