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<sst xmlns="http://schemas.openxmlformats.org/spreadsheetml/2006/main" uniqueCount="34">
  <si>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</si>
  <si>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</si>
  <si>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</si>
  <si>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Stolik do transportu 3 półki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</si>
  <si>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</si>
  <si>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</si>
  <si>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</si>
  <si>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</si>
  <si>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</si>
  <si>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</si>
  <si>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</si>
  <si>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</si>
  <si>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</si>
  <si>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</si>
  <si>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</si>
  <si>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</si>
  <si>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</si>
  <si>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</si>
  <si>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</si>
  <si>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</si>
  <si>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</si>
  <si>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</si>
  <si>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</si>
  <si>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Wózek z 3 półkami z blachy nierdzewnej
Dwie rękojeści z nierdzewnych rurek 
- Wyposażony w 4 kółka  o średnicy 100 mm (w tym dwa z blokadą) - koło nie pozostawiają śladów na podłodze
- Nośność półek 100 kg
Wymiary półek: 860x540 mm (szerokość x długość)
Wysokość uchwytu: 940 mm
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</si>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</sst>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3306301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3306302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3306303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1814171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2024-11-24T21:54:26+01:00</dcterms:created>
  <dcterms:modified xsi:type="dcterms:W3CDTF">2024-11-24T21:54:26+01:00</dcterms:modified>
  <dc:title>Untitled Spreadsheet</dc:title>
  <dc:description/>
  <dc:subject/>
  <cp:keywords/>
  <cp:category/>
</cp:coreProperties>
</file>