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<sst xmlns="http://schemas.openxmlformats.org/spreadsheetml/2006/main" uniqueCount="48">
  <si>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</si>
  <si>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</si>
  <si>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</si>
  <si>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w zakresie zasady równości kobiet i mężczyzn oraz   zasady równości szans i niedyskryminacji, w tym dostępności dla osób z  niepełnosprawnościami (w tym omówienie standardów  dostępności) dla pracowników Biura ZIT w tym członków KOP zajmujących się realizacją programu FEdKP 2021-2027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</si>
  <si>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</si>
  <si>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</si>
  <si>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</si>
  <si>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</si>
  <si>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</si>
  <si>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</si>
  <si>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faktury w przedmiocie realizowanego  zadania. 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</si>
  <si>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</si>
  <si>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listopad/grudzień 2024 r.
Konkretny termin zostanie wskazany Wykonawcy na etapie wyboru najkorzystniejszej oferty. Zamawiający wymaga dostępności realizacji przedmiotowego zamówienia w wyżej wskazanych miesiącach. Preferowany jest miesiąc listopad, a także dni tygodnia (poniedziałek do czwartku). 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</si>
  <si>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</si>
  <si>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</si>
  <si>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</si>
  <si>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</si>
  <si>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</si>
  <si>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</si>
  <si>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</si>
  <si>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</si>
  <si>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</si>
  <si>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</si>
  <si>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</si>
  <si>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</si>
  <si>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</si>
  <si>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</si>
  <si>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</si>
  <si>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</si>
  <si>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</si>
  <si>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w zakresie zasady równości kobiet i mężczyzn oraz   zasady równości szans i niedyskryminacji, w tym dostępności dla osób z  niepełnosprawnościami                      (w tym omówienie standardów  dostępności) dla pracowników Biura ZIT w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</si>
  <si>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</si>
  <si>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</si>
  <si>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</si>
  <si>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</si>
  <si>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</si>
  <si>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</si>
  <si>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</si>
  <si>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</si>
  <si>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</si>
  <si>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oświadczenie.pdf</t>
  </si>
  <si>
    <t>zał. nr 4 wykaz trenerów .pdf</t>
  </si>
  <si>
    <t>zał. nr 3 Program oraz konspekt szkolenia.pdf</t>
  </si>
  <si>
    <t>zał. nr 2 zestawieniei specyfikacja.pdf</t>
  </si>
  <si>
    <t>zał nr 1 -formularz ofertowy.pdf</t>
  </si>
  <si>
    <t>zał. nr 1 formularz ofertowo-cenowy.doc</t>
  </si>
  <si>
    <t>zapytanie ofertowe.pdf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</si>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</sst>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1acc6953589df77a0ae271c16b7367.pdf" TargetMode="External"/><Relationship Id="rId_hyperlink_2" Type="http://schemas.openxmlformats.org/officeDocument/2006/relationships/hyperlink" Target="https://w.platformazakupowa.pl/file/get_new/b7d0d31d2617346b7b27848915f8eb51.pdf" TargetMode="External"/><Relationship Id="rId_hyperlink_3" Type="http://schemas.openxmlformats.org/officeDocument/2006/relationships/hyperlink" Target="https://w.platformazakupowa.pl/file/get_new/9ade9da12ef5dea69d9669bcc345f4c1.pdf" TargetMode="External"/><Relationship Id="rId_hyperlink_4" Type="http://schemas.openxmlformats.org/officeDocument/2006/relationships/hyperlink" Target="https://w.platformazakupowa.pl/file/get_new/f62a73c4ebdbd9ea0656080697843c5a.pdf" TargetMode="External"/><Relationship Id="rId_hyperlink_5" Type="http://schemas.openxmlformats.org/officeDocument/2006/relationships/hyperlink" Target="https://w.platformazakupowa.pl/file/get_new/6beedc318fb32dece466fd4580d91bb5.pdf" TargetMode="External"/><Relationship Id="rId_hyperlink_6" Type="http://schemas.openxmlformats.org/officeDocument/2006/relationships/hyperlink" Target="https://w.platformazakupowa.pl/file/get_new/b4407265aa679b9c7530dff00e54e70c.doc" TargetMode="External"/><Relationship Id="rId_hyperlink_7" Type="http://schemas.openxmlformats.org/officeDocument/2006/relationships/hyperlink" Target="https://w.platformazakupowa.pl/file/get_new/3dff684824f3cee4b9eefaa2bfef0d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3305522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1813766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1018722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1018722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1018722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1018722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1018722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1018722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1018722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2024-11-25T00:08:58+01:00</dcterms:created>
  <dcterms:modified xsi:type="dcterms:W3CDTF">2024-11-25T00:08:58+01:00</dcterms:modified>
  <dc:title>Untitled Spreadsheet</dc:title>
  <dc:description/>
  <dc:subject/>
  <cp:keywords/>
  <cp:category/>
</cp:coreProperties>
</file>