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<sst xmlns="http://schemas.openxmlformats.org/spreadsheetml/2006/main" uniqueCount="34">
  <si>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</si>
  <si>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</si>
  <si>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</si>
  <si>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Dzierżawa urządzenia do neuromonitoringu do stosowania w neurochirurgii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</si>
  <si>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</si>
  <si>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</si>
  <si>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</si>
  <si>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</si>
  <si>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</si>
  <si>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</si>
  <si>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załączonym projektem umowy.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</si>
  <si>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</si>
  <si>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</si>
  <si>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</si>
  <si>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 oraz serwisu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</si>
  <si>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</si>
  <si>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</si>
  <si>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</si>
  <si>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</si>
  <si>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</si>
  <si>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</si>
  <si>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</si>
  <si>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urządzenia do neuromonitoringu do stosowania w neurochirurgii</t>
  </si>
  <si>
    <t>Przedmiotem dzierżawy będzie
urządzenie do neuromonitoringu
stosowane w neurochirurgii, min. 32 kanałowe, z trybami min. EMG, MEP, SEP, EEG, AEP i VEP. Umowa na 12
miesięcy od 01.01.2025 r. do
31.12.2025 r. Projekt umowy w
załączeniu. Płatność miesięczna
zgodnie z zapisami umowy. Cena
oferty za 12 miesięcy (całość umowy).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</si>
  <si>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</si>
  <si>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</si>
  <si>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</si>
  <si>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</si>
  <si>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</si>
  <si>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</si>
  <si>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</si>
  <si>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dzierżawa.doc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</si>
  <si>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</si>
  <si>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789 442 900&lt;/span&gt;&lt;/p&gt;&lt;p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</si>
</sst>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2de1f38685cd381db6330bbecd35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1812591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2024-11-24T21:59:22+01:00</dcterms:created>
  <dcterms:modified xsi:type="dcterms:W3CDTF">2024-11-24T21:59:22+01:00</dcterms:modified>
  <dc:title>Untitled Spreadsheet</dc:title>
  <dc:description/>
  <dc:subject/>
  <cp:keywords/>
  <cp:category/>
</cp:coreProperties>
</file>