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<sst xmlns="http://schemas.openxmlformats.org/spreadsheetml/2006/main" uniqueCount="30">
  <si>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</si>
  <si>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</si>
  <si>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</si>
  <si>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prac związanych z porządkowaniem zieleni oraz terenu w ramach utworzenia nowego parku w sercu Bronowic przy zbiegu ulic Zygmunta Starego i Filtrowej, w zakresie zadania ZZM/BOD/112 Zielona Dolina Rudawy dla pieszych i rowerzystów!,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</si>
  <si>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</si>
  <si>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</si>
  <si>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</si>
  <si>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</si>
  <si>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</si>
  <si>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</si>
  <si>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</si>
  <si>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</si>
  <si>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</si>
  <si>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</si>
  <si>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</si>
  <si>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</si>
  <si>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Wykonawcy prac związanych z porządkowaniem zieleni oraz terenu w ramach utworzenia nowego parku w sercu Bronowic przy zbiegu ulic Zygmunta Starego i Filtrowej, w zakresie zadania ZZM/BOD/112 Zielona Dolina Rudawy dla pieszych i rowerzystów!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</si>
  <si>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</si>
  <si>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</si>
  <si>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</si>
  <si>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</si>
  <si>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</si>
  <si>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</si>
  <si>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</si>
  <si>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</si>
  <si>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</si>
  <si>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</si>
  <si>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załączniki.7z</t>
  </si>
  <si>
    <t>ZapytanieOfertowePorządkowanieZygmuntaStarego14.11.2024.pdf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</si>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</sst>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7fc030a3c1b5d96c4a81c49d50f22e.docx" TargetMode="External"/><Relationship Id="rId_hyperlink_2" Type="http://schemas.openxmlformats.org/officeDocument/2006/relationships/hyperlink" Target="https://w.platformazakupowa.pl/file/get_new/8e5e0d8db36389e5468a03bc9a7a8226.7z" TargetMode="External"/><Relationship Id="rId_hyperlink_3" Type="http://schemas.openxmlformats.org/officeDocument/2006/relationships/hyperlink" Target="https://w.platformazakupowa.pl/file/get_new/c1e6e8f04ee137e9261d9a76994161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1811975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1017537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1017537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2025-05-23T19:16:27+02:00</dcterms:created>
  <dcterms:modified xsi:type="dcterms:W3CDTF">2025-05-23T19:16:27+02:00</dcterms:modified>
  <dc:title>Untitled Spreadsheet</dc:title>
  <dc:description/>
  <dc:subject/>
  <cp:keywords/>
  <cp:category/>
</cp:coreProperties>
</file>