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<sst xmlns="http://schemas.openxmlformats.org/spreadsheetml/2006/main" uniqueCount="34">
  <si>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</si>
  <si>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</si>
  <si>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</si>
  <si>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opon do traktorka ogrodowego dla Szkoły Policji w Katowicach.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</si>
  <si>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</si>
  <si>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</si>
  <si>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</si>
  <si>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</si>
  <si>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</si>
  <si>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</si>
  <si>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</si>
  <si>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</si>
  <si>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</si>
  <si>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</si>
  <si>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</si>
  <si>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</si>
  <si>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</si>
  <si>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</si>
  <si>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</si>
  <si>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</si>
  <si>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</si>
  <si>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</si>
  <si>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Wanda w rozmiarze 18x8,50-8NHS dla traktorka ogrodowego SOLO BY AL.-KO T16 102.6 hd-V2</t>
  </si>
  <si>
    <t>szt.</t>
  </si>
  <si>
    <t>23%</t>
  </si>
  <si>
    <t>PLN</t>
  </si>
  <si>
    <t>Opona Wanda w rozmiarze 15x6,00-6NHS dla traktorka ogrodowego SOLO BY AL.-KO T16 102.6 hd-V2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</si>
  <si>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</si>
  <si>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</si>
  <si>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</si>
  <si>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</si>
  <si>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</si>
  <si>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</si>
  <si>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Calibri;mso-fareast-language:EN-US"&gt;Produkt musi być fabrycznie nowy oraz
     posiadać gwarancję min. 24 miesiące.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 podstawie zamówieniem - Szkoła Policji w Katowicach
     zobowiązuje Wykonawcę do dostarczenia towaru zgodnego ze specyfikacją z zapytania ofertowego w terminie ustalonym z Zamawiającym, jednak nie
     później niż do 7 dni roboczych.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</si>
</sst>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1810510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1810511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2024-11-25T00:06:39+01:00</dcterms:created>
  <dcterms:modified xsi:type="dcterms:W3CDTF">2024-11-25T00:06:39+01:00</dcterms:modified>
  <dc:title>Untitled Spreadsheet</dc:title>
  <dc:description/>
  <dc:subject/>
  <cp:keywords/>
  <cp:category/>
</cp:coreProperties>
</file>