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<sst xmlns="http://schemas.openxmlformats.org/spreadsheetml/2006/main" uniqueCount="36">
  <si>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</si>
  <si>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</si>
  <si>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</si>
  <si>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oprogramowania Office LTSC Standard 2024  - 28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</si>
  <si>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</si>
  <si>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</si>
  <si>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</si>
  <si>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</si>
  <si>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</si>
  <si>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</si>
  <si>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</si>
  <si>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</si>
  <si>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</si>
  <si>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</si>
  <si>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</si>
  <si>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Proszę o potwierdzenie kodu produktu</t>
  </si>
  <si>
    <t>Kanał dostępu licencji Office Standard 2024</t>
  </si>
  <si>
    <t xml:space="preserve">licencja komercyjna
Zakupiona licencja Office LTSC Standard 2024 musi pojawić się w „Centrum administracyjne – Microsoft 365” 
w zakładce „Twoje produkty”. W tej pozycji istnieje możliwość pobrania instalatora Office LTSC Standard 2024 dla systemów 64 bit oraz pobrania kluczy aktywacji oprogramowania. 
Konto rozliczeniowe ZWIK: zwikszczecin.pl 
Zapłata nastąpi po potwierdzeniu poprawności licencji na koncie Microsoft Zamawiającego. 
</t>
  </si>
  <si>
    <t>NAZWA TOWARU / USŁUGI</t>
  </si>
  <si>
    <t>OPIS</t>
  </si>
  <si>
    <t>ILOŚĆ</t>
  </si>
  <si>
    <t>JM</t>
  </si>
  <si>
    <t>Cena/JM</t>
  </si>
  <si>
    <t>VAT</t>
  </si>
  <si>
    <t>WALUTA</t>
  </si>
  <si>
    <t>Office LTSC Standard 2024 DG7GMGF0PN5D:0002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</si>
  <si>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</si>
  <si>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</si>
  <si>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</si>
  <si>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</si>
  <si>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</si>
  <si>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</si>
  <si>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</si>
  <si>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</si>
  <si>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</si>
  <si>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licencji oprogramowania Office LTSC Standard 2024 DG7GMGF0PN5D:0002 - 28 szt licencja komercyjna&lt;/span&gt;&lt;/font&gt;&lt;/p&gt;&lt;p class="MsoNormal" style="text-align: center; "&gt;&lt;font color="#000000" face="Calibri, sans-serif"&gt;&lt;span style="font-size: 14.6667px;"&gt;Zakupiona licencja Office LTSC Standard 2024 musi pojawić się w „Centrum administracyjne – Microsoft 365”&amp;nbsp;&lt;/span&gt;&lt;/font&gt;&lt;/p&gt;&lt;p class="MsoNormal" style="text-align: center; "&gt;&lt;font color="#000000" face="Calibri, sans-serif"&gt;&lt;span style="font-size: 14.6667px;"&gt;w zakładce „Twoje produkty”. W tej pozycji istnieje możliwość pobrania instalatora Office LTSC Standard 2024 dla systemów 64 bit oraz pobrania kluczy aktywacji oprogramowania.&amp;nbsp;&lt;/span&gt;&lt;/font&gt;&lt;/p&gt;&lt;p class="MsoNormal" style="text-align: center; "&gt;&lt;span style="font-size: 14.6667px; color: rgb(0, 0, 0); font-family: Calibri, sans-serif;"&gt;Konto rozliczeniowe ZWIK: zwikszczecin.pl&amp;nbsp;&lt;/span&gt;&lt;/p&gt;&lt;p class="MsoNormal" style="text-align: center; "&gt;&lt;span style="font-size: 14.6667px; color: rgb(0, 0, 0); font-family: Calibri, sans-serif;"&gt;Zapłata nastąpi po potwierdzeniu poprawności licencji na koncie Microsoft Zamawiającego.&amp;nbsp;&lt;/span&gt;&lt;/p&gt;&lt;p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</si>
</sst>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3298794</v>
      </c>
      <c r="C9" s="5" t="s">
        <v>15</v>
      </c>
      <c r="D9" s="5"/>
      <c r="E9" s="10"/>
    </row>
    <row r="10" spans="1:27">
      <c r="A10" s="5">
        <v>5</v>
      </c>
      <c r="B10" s="5">
        <v>3298795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1810403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2024-11-24T23:35:44+01:00</dcterms:created>
  <dcterms:modified xsi:type="dcterms:W3CDTF">2024-11-24T23:35:44+01:00</dcterms:modified>
  <dc:title>Untitled Spreadsheet</dc:title>
  <dc:description/>
  <dc:subject/>
  <cp:keywords/>
  <cp:category/>
</cp:coreProperties>
</file>