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<sst xmlns="http://schemas.openxmlformats.org/spreadsheetml/2006/main" uniqueCount="35">
  <si>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</si>
  <si>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</si>
  <si>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</si>
  <si>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urządzeń klimatyzacyjnych w obiektach podległych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</si>
  <si>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</si>
  <si>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</si>
  <si>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</si>
  <si>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</si>
  <si>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</si>
  <si>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</si>
  <si>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</si>
  <si>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</si>
  <si>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</si>
  <si>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</si>
  <si>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</si>
  <si>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</si>
  <si>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</si>
  <si>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</si>
  <si>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</si>
  <si>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</si>
  <si>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</si>
  <si>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</si>
  <si>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 klimatyzacyjnych w obiektach podległych KWP w Łodzi.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</si>
  <si>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</si>
  <si>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</si>
  <si>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</si>
  <si>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</si>
  <si>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</si>
  <si>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</si>
  <si>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</si>
  <si>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</si>
  <si>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nr 1 dostawa i montaż klimatyzatorów KWP i OPP.docx</t>
  </si>
  <si>
    <t>Zapytanie ofertowe dostawa i montaż klimatyzatorów w KWP w Łodzi i OPP KWP w Łodzi.pdf</t>
  </si>
  <si>
    <t>OPZ klimatyzatory KWP i OPP KWP.pdf</t>
  </si>
  <si>
    <t>&lt;p&gt;&lt;span id="docs-internal-guid-039d93c1-7fff-c6ca-8953-6f12cee6c1da"&gt;&lt;/span&gt;&lt;/p&gt;&lt;p&gt;Szanowni Państwo,&lt;/p&gt;&lt;p&gt;informujemy o postępowaniu prowadzonym przez Komendę Wojewódzką Policji w Łodzi w trybie&lt;/p&gt;&lt;p&gt;zgodnym z regulaminem wewnętrznym ww. jednostki.&lt;/p&gt;&lt;p&gt;Zapraszamy do złożenia ofert w niniejszym postępowaniu po zapoznaniu się z poniższymi&lt;/p&gt;&lt;p&gt;informacjami oraz załącznikami stanowiącymi integralną część zamówienia:&lt;/p&gt;&lt;p&gt;1. Wykonawca winien przedstawić swoją ofertę na Formularzu ofertowym - Załącznik nr 1&lt;/p&gt;&lt;p&gt;2. Ofertę należy złożyć do dnia 15.11.2024 r. do godz. 10:00&lt;/p&gt;&lt;p&gt;3. Termin realizacji zamówienia zgodny z ust. III Zapytania ofertowego&lt;/p&gt;&lt;p&gt;4. Zamawiający zastrzega sobie prawo unieważnienia postępowania bez podania przyczyny&lt;/p&gt;&lt;p&gt;5. Przeprowadzone postępowanie nie musi zakończyć się wyborem Wykonawcy.&lt;/p&gt;&lt;p&gt;6. W celu określenia szczegółowego zakresu robót, Zamawiający organizuje wizję lokalną na terenie&lt;/p&gt;&lt;p&gt;obiektów KWP w Łodzi przy ul. Lutomierskiej 108/112 oraz OPP KWP w Łodzi przy ul. Pienistej 71&lt;/p&gt;&lt;p&gt;7. Wizja lokalna odbędzie się w dniu 14.11.2024 r. tj. w czwartek w godz. 09:00 – 15.00 .&lt;/p&gt;&lt;p&gt;8. W ramach wyboru najkorzystniejszej oferty Zamawiający rozpatrzy tylko oferty Wykonawców,&lt;/p&gt;&lt;p&gt;których przedstawiciele wzięli udział w wizji lokalnej (wizja obowiązkowa)&lt;/p&gt;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</si>
</sst>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5f0c42235100bce10b68600837a902.docx" TargetMode="External"/><Relationship Id="rId_hyperlink_2" Type="http://schemas.openxmlformats.org/officeDocument/2006/relationships/hyperlink" Target="https://w.platformazakupowa.pl/file/get_new/35d991a3198058e310c40d05a5fff22f.pdf" TargetMode="External"/><Relationship Id="rId_hyperlink_3" Type="http://schemas.openxmlformats.org/officeDocument/2006/relationships/hyperlink" Target="https://w.platformazakupowa.pl/file/get_new/bfb4988150ec07d32cf8b27f3a948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1015313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2025-05-04T08:06:38+02:00</dcterms:created>
  <dcterms:modified xsi:type="dcterms:W3CDTF">2025-05-04T08:06:38+02:00</dcterms:modified>
  <dc:title>Untitled Spreadsheet</dc:title>
  <dc:description/>
  <dc:subject/>
  <cp:keywords/>
  <cp:category/>
</cp:coreProperties>
</file>