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<sst xmlns="http://schemas.openxmlformats.org/spreadsheetml/2006/main" uniqueCount="35">
  <si>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</si>
  <si>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</si>
  <si>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</si>
  <si>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 drewniane konstrukcje do montażu tablic wielkości 100cm x 70 cm z daszkiem jednospadowym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</si>
  <si>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</si>
  <si>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</si>
  <si>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</si>
  <si>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</si>
  <si>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</si>
  <si>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</si>
  <si>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</si>
  <si>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</si>
  <si>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</si>
  <si>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</si>
  <si>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</si>
  <si>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</si>
  <si>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</si>
  <si>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</si>
  <si>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</si>
  <si>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</si>
  <si>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Konstrukcja drewniana do montażu tablicy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</si>
  <si>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</si>
  <si>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</si>
  <si>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</si>
  <si>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</si>
  <si>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</si>
  <si>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</si>
  <si>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</si>
  <si>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</si>
  <si>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konstrukcje.pdf</t>
  </si>
  <si>
    <t>Messenger_creation_1CA808A4-B11E-498A-A6A9-C3C720A49BBF.jpeg</t>
  </si>
  <si>
    <t>Messenger_creation_415791F9-7D93-4346-8DE4-B640E5E840EE.jpeg</t>
  </si>
  <si>
    <t>Messenger_creation_1395125F-B5E5-4014-B416-B53E322FE55E.jpeg</t>
  </si>
  <si>
    <t>Messenger_creation_C59197D6-C447-4FDB-A7E5-33958C1F17F8.jpeg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</si>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</sst>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99f554aba27cd30771736d1b91b788.pdf" TargetMode="External"/><Relationship Id="rId_hyperlink_2" Type="http://schemas.openxmlformats.org/officeDocument/2006/relationships/hyperlink" Target="https://w.platformazakupowa.pl/file/get_new/5003be22c3177f1343f3539c43776f13.jpeg" TargetMode="External"/><Relationship Id="rId_hyperlink_3" Type="http://schemas.openxmlformats.org/officeDocument/2006/relationships/hyperlink" Target="https://w.platformazakupowa.pl/file/get_new/70ad34614e349262f2b3ed9abe54d570.jpeg" TargetMode="External"/><Relationship Id="rId_hyperlink_4" Type="http://schemas.openxmlformats.org/officeDocument/2006/relationships/hyperlink" Target="https://w.platformazakupowa.pl/file/get_new/7f2cbe4c454202f7ba7afc0914084b71.jpeg" TargetMode="External"/><Relationship Id="rId_hyperlink_5" Type="http://schemas.openxmlformats.org/officeDocument/2006/relationships/hyperlink" Target="https://w.platformazakupowa.pl/file/get_new/13e9dd4dc9a6337a9bc3a85f66ecaf12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1804175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1012147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1012147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1012147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1012147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1012147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2025-04-25T00:45:48+02:00</dcterms:created>
  <dcterms:modified xsi:type="dcterms:W3CDTF">2025-04-25T00:45:48+02:00</dcterms:modified>
  <dc:title>Untitled Spreadsheet</dc:title>
  <dc:description/>
  <dc:subject/>
  <cp:keywords/>
  <cp:category/>
</cp:coreProperties>
</file>