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<sst xmlns="http://schemas.openxmlformats.org/spreadsheetml/2006/main" uniqueCount="40">
  <si>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</si>
  <si>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</si>
  <si>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</si>
  <si>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,,Załadunek, odbiór, transport i zagospodarowanie odpadów o kodzie 190801, 190802, 190902, 200306 powstających na obiektach Zakładu Wodociągów i Kanalizacji w Rawiczu sp. z o.o. w 2024 roku’’.Zadanie nr 3: ,, Załadunek, odbiór, transport i zagospodarowanie  odpadów o kodzie 19 09 02 (osady z klarowania wody)’’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</si>
  <si>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</si>
  <si>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</si>
  <si>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</si>
  <si>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</si>
  <si>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</si>
  <si>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</si>
  <si>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</si>
  <si>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</si>
  <si>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</si>
  <si>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</si>
  <si>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</si>
  <si>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</si>
  <si>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</si>
  <si>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</si>
  <si>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</si>
  <si>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</si>
  <si>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3: ,, Załadunek, odbiór, transport i zagospodarowanie  odpadów o kodzie 19 09 02 (osady z klarowania wody)’’</t>
  </si>
  <si>
    <t>Zadanie nr 3: ,, Załadunek, odbiór, transport i zagospodarowanie  odpadów o kodzie 19 09 02 (osady z klarowania wody)’’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</si>
  <si>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</si>
  <si>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</si>
  <si>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</si>
  <si>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</si>
  <si>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</si>
  <si>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</si>
  <si>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</si>
  <si>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DT.2620. 10.2024.pdf</t>
  </si>
  <si>
    <t>Załącznik nr 1 Wzór oferty ZAD. NR 3.docx</t>
  </si>
  <si>
    <t>Załącznik nr 1 Wzór oferty ZAD. NR 3.pdf</t>
  </si>
  <si>
    <t>PROJEKT YUMOWY ZAD. NR 3.pdf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</si>
  <si>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</si>
  <si>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</si>
  <si>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</si>
  <si>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</si>
  <si>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</si>
  <si>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Warunki postępowania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</si>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</sst>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d0c55f41f77a653b122c030b7d75ff.pdf" TargetMode="External"/><Relationship Id="rId_hyperlink_2" Type="http://schemas.openxmlformats.org/officeDocument/2006/relationships/hyperlink" Target="https://w.platformazakupowa.pl/file/get_new/8edf8bd18e86817e7bb251fb2f2b4b2e.docx" TargetMode="External"/><Relationship Id="rId_hyperlink_3" Type="http://schemas.openxmlformats.org/officeDocument/2006/relationships/hyperlink" Target="https://w.platformazakupowa.pl/file/get_new/4e763fd6b2d927f32e28aa58c48d1299.pdf" TargetMode="External"/><Relationship Id="rId_hyperlink_4" Type="http://schemas.openxmlformats.org/officeDocument/2006/relationships/hyperlink" Target="https://w.platformazakupowa.pl/file/get_new/75c598871ad0df58171d2b2801bd7619.pdf" TargetMode="External"/><Relationship Id="rId_hyperlink_5" Type="http://schemas.openxmlformats.org/officeDocument/2006/relationships/hyperlink" Target="https://w.platformazakupowa.pl/file/get_new/677e21211248363620199dedebcf0efe.zip" TargetMode="External"/><Relationship Id="rId_hyperlink_6" Type="http://schemas.openxmlformats.org/officeDocument/2006/relationships/hyperlink" Target="https://w.platformazakupowa.pl/file/get_new/c421570d39821ab856ff6fed5201e326.docx" TargetMode="External"/><Relationship Id="rId_hyperlink_7" Type="http://schemas.openxmlformats.org/officeDocument/2006/relationships/hyperlink" Target="https://w.platformazakupowa.pl/file/get_new/25fd74e810e5919ae60c6367e07fecf1.pdf" TargetMode="External"/><Relationship Id="rId_hyperlink_8" Type="http://schemas.openxmlformats.org/officeDocument/2006/relationships/hyperlink" Target="https://w.platformazakupowa.pl/file/get_new/68c29fd46a61c508e9e45d13d9293fda.docx" TargetMode="External"/><Relationship Id="rId_hyperlink_9" Type="http://schemas.openxmlformats.org/officeDocument/2006/relationships/hyperlink" Target="https://w.platformazakupowa.pl/file/get_new/7a5c410a997bcda6a2d92bb88caf8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1802377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1802377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1802377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1802377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1802377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1802377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1802377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1802377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1802377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1802377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2025-04-28T14:55:41+02:00</dcterms:created>
  <dcterms:modified xsi:type="dcterms:W3CDTF">2025-04-28T14:55:41+02:00</dcterms:modified>
  <dc:title>Untitled Spreadsheet</dc:title>
  <dc:description/>
  <dc:subject/>
  <cp:keywords/>
  <cp:category/>
</cp:coreProperties>
</file>