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<sst xmlns="http://schemas.openxmlformats.org/spreadsheetml/2006/main" uniqueCount="40">
  <si>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</si>
  <si>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</si>
  <si>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</si>
  <si>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,,Załadunek, odbiór, transport i zagospodarowanie odpadów o kodzie 190801, 190802, 190902, 200306 powstających na obiektach Zakładu Wodociągów i Kanalizacji w Rawiczu sp. z o.o. w 2024 roku’’.Zadanie nr 2: ,,Załadunek, odbiór, transport i zagospodarowanie  odpadów o kodzie 19 08 02 (zawartość piaskownika)’’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</si>
  <si>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</si>
  <si>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</si>
  <si>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</si>
  <si>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</si>
  <si>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</si>
  <si>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</si>
  <si>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</si>
  <si>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</si>
  <si>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</si>
  <si>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</si>
  <si>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</si>
  <si>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</si>
  <si>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</si>
  <si>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</si>
  <si>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</si>
  <si>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</si>
  <si>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2: ,,Załadunek, odbiór, transport i zagospodarowanie  odpadów o kodzie 19 08 02 (zawartość piaskownika)’’</t>
  </si>
  <si>
    <t>Zadanie nr 2: ,,Załadunek, odbiór, transport i zagospodarowanie  odpadów o kodzie 19 08 02 (zawartość piaskownika)’’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</si>
  <si>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</si>
  <si>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</si>
  <si>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</si>
  <si>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</si>
  <si>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</si>
  <si>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</si>
  <si>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</si>
  <si>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</si>
  <si>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DT.2620. 10.2024.pdf</t>
  </si>
  <si>
    <t>Załącznik nr 1 Wzór oferty ZAD. NR 2.docx</t>
  </si>
  <si>
    <t>Załącznik nr 1 Wzór oferty ZAD. NR 2.pdf</t>
  </si>
  <si>
    <t>PROJEKT UMOWY ZAD. NR 2.pdf</t>
  </si>
  <si>
    <t>KARTY CHARAKTERYSTYKI ODPADÓW.zip</t>
  </si>
  <si>
    <t>Załącznik nr 2 Oswiadczenie.docx</t>
  </si>
  <si>
    <t>Załącznik nr 2 Oswiadczenie.pdf</t>
  </si>
  <si>
    <t>Załacznik nr 3 Oświadczenie.docx</t>
  </si>
  <si>
    <t>Załacznik nr 3 Oświadczenie.pdf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</si>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</sst>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cf89faf2a2536f31906d9449c07b5d.pdf" TargetMode="External"/><Relationship Id="rId_hyperlink_2" Type="http://schemas.openxmlformats.org/officeDocument/2006/relationships/hyperlink" Target="https://w.platformazakupowa.pl/file/get_new/e400cdf4fcc50459e97dd6d8b7cd7fb3.docx" TargetMode="External"/><Relationship Id="rId_hyperlink_3" Type="http://schemas.openxmlformats.org/officeDocument/2006/relationships/hyperlink" Target="https://w.platformazakupowa.pl/file/get_new/6237c9da5f8a33dab21c93902020c71c.pdf" TargetMode="External"/><Relationship Id="rId_hyperlink_4" Type="http://schemas.openxmlformats.org/officeDocument/2006/relationships/hyperlink" Target="https://w.platformazakupowa.pl/file/get_new/7b49888fa00592ce5460c710d50a96d4.pdf" TargetMode="External"/><Relationship Id="rId_hyperlink_5" Type="http://schemas.openxmlformats.org/officeDocument/2006/relationships/hyperlink" Target="https://w.platformazakupowa.pl/file/get_new/a3a403c1fe6816effd4912cca2ebf28c.zip" TargetMode="External"/><Relationship Id="rId_hyperlink_6" Type="http://schemas.openxmlformats.org/officeDocument/2006/relationships/hyperlink" Target="https://w.platformazakupowa.pl/file/get_new/417e20c2e48ef1d256aa5bab8d06764a.docx" TargetMode="External"/><Relationship Id="rId_hyperlink_7" Type="http://schemas.openxmlformats.org/officeDocument/2006/relationships/hyperlink" Target="https://w.platformazakupowa.pl/file/get_new/11302a5906198864239956da7bb9be47.pdf" TargetMode="External"/><Relationship Id="rId_hyperlink_8" Type="http://schemas.openxmlformats.org/officeDocument/2006/relationships/hyperlink" Target="https://w.platformazakupowa.pl/file/get_new/42d8ae3413b4ae2c4a7e83b61198fecc.docx" TargetMode="External"/><Relationship Id="rId_hyperlink_9" Type="http://schemas.openxmlformats.org/officeDocument/2006/relationships/hyperlink" Target="https://w.platformazakupowa.pl/file/get_new/1ae1d4311c3a1b6826173622d06c0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1802356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1011024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1011024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1011024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1011024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1011024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1011024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1011024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1011024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2025-04-28T14:42:25+02:00</dcterms:created>
  <dcterms:modified xsi:type="dcterms:W3CDTF">2025-04-28T14:42:25+02:00</dcterms:modified>
  <dc:title>Untitled Spreadsheet</dc:title>
  <dc:description/>
  <dc:subject/>
  <cp:keywords/>
  <cp:category/>
</cp:coreProperties>
</file>