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<sst xmlns="http://schemas.openxmlformats.org/spreadsheetml/2006/main" uniqueCount="34">
  <si>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</si>
  <si>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</si>
  <si>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</si>
  <si>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</si>
  <si>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</si>
  <si>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</si>
  <si>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</si>
  <si>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</si>
  <si>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</si>
  <si>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</si>
  <si>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01.12.2024 r. do 31.12.2024 r.; proszę potwierdzić wpisując "Akceptuję"</t>
  </si>
  <si>
    <t>Dokumenty potwierdzające wykonanie usługi druku i dystrybucji materiałów na terenie Bydgoszczy w okresie ostatnich 12 miesięcy za kwotę minimum 60 000,00 zł</t>
  </si>
  <si>
    <t>Proszę dołączyć referencje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</si>
  <si>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</si>
  <si>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</si>
  <si>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</si>
  <si>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</si>
  <si>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</si>
  <si>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</si>
  <si>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</si>
  <si>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i kolportaż harmonogramów odbioru odpadów na terenie miasta Bydgoszcz w rejonach wyznaczonych przez Zamawiającego</t>
  </si>
  <si>
    <t>zgodnie z opisem określonym w zapytaniu ofertowym,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</si>
  <si>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</si>
  <si>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</si>
  <si>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</si>
  <si>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</si>
  <si>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</si>
  <si>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</si>
  <si>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</si>
  <si>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</si>
  <si>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</si>
  <si>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120 _Projekt umowy .pdf</t>
  </si>
  <si>
    <t>120 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</si>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</sst>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5cb4c6802cabd0ecde007f2fb0bb8c.docx" TargetMode="External"/><Relationship Id="rId_hyperlink_2" Type="http://schemas.openxmlformats.org/officeDocument/2006/relationships/hyperlink" Target="https://w.platformazakupowa.pl/file/get_new/e5c08768ff63fc26f51b8eb4e2945f2d.pdf" TargetMode="External"/><Relationship Id="rId_hyperlink_3" Type="http://schemas.openxmlformats.org/officeDocument/2006/relationships/hyperlink" Target="https://w.platformazakupowa.pl/file/get_new/9111c4287be4121f92fb4c07b823d1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3279225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1801898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1010709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1010709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1010709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2024-11-25T00:35:02+01:00</dcterms:created>
  <dcterms:modified xsi:type="dcterms:W3CDTF">2024-11-25T00:35:02+01:00</dcterms:modified>
  <dc:title>Untitled Spreadsheet</dc:title>
  <dc:description/>
  <dc:subject/>
  <cp:keywords/>
  <cp:category/>
</cp:coreProperties>
</file>