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<sst xmlns="http://schemas.openxmlformats.org/spreadsheetml/2006/main" uniqueCount="34">
  <si>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</si>
  <si>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</si>
  <si>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</si>
  <si>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miernika kąta wychylenia zrealizowana dla potrzeb Pracowni Badań Wypadków Drogowych LK KWP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</si>
  <si>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</si>
  <si>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</si>
  <si>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</si>
  <si>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</si>
  <si>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</si>
  <si>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</si>
  <si>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kalendarzowych od daty dostawy. 
Wystawiona faktura może zostać przesłana drogą elektroniczną na adres poczt e-mail:
agnieszka.sadowska@ki.policja.gov.pl
Proszę potwierdzić wpisując "Akceptuję"</t>
  </si>
  <si>
    <t>Termin realizacji</t>
  </si>
  <si>
    <t>14 dni kalendarzowych od daty złożenia zamówienia.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</si>
  <si>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</si>
  <si>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</si>
  <si>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</si>
  <si>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</si>
  <si>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</si>
  <si>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</si>
  <si>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</si>
  <si>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</si>
  <si>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</si>
  <si>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Racelogic Performance Box zestaw 2</t>
  </si>
  <si>
    <t>Zestaw zawiera:
- Urządzenie PerformanceBox 10Hz GPS.
- Zasilacz samochodowy z wtykiem gniazda zapalniczki 12V.
- Kartę SD 4GB zawierającą instrukcję obsługi oraz oprogramowanie.
- Kabel USB.
- Zasilacz sieciowy.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</si>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</sst>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ff4ef3aea6b7f1ce84f5b0d9d5ab4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3276223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1800478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1009813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2025-05-12T13:24:57+02:00</dcterms:created>
  <dcterms:modified xsi:type="dcterms:W3CDTF">2025-05-12T13:24:57+02:00</dcterms:modified>
  <dc:title>Untitled Spreadsheet</dc:title>
  <dc:description/>
  <dc:subject/>
  <cp:keywords/>
  <cp:category/>
</cp:coreProperties>
</file>