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<sst xmlns="http://schemas.openxmlformats.org/spreadsheetml/2006/main" uniqueCount="33">
  <si>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</si>
  <si>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</si>
  <si>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</si>
  <si>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Narzędzie wielofunkcyjne Multitool Badger Outdoor Thorn z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</si>
  <si>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</si>
  <si>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</si>
  <si>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</si>
  <si>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</si>
  <si>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</si>
  <si>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</si>
  <si>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</si>
  <si>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</si>
  <si>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</si>
  <si>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</si>
  <si>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</si>
  <si>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</si>
  <si>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</si>
  <si>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</si>
  <si>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</si>
  <si>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</si>
  <si>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</si>
  <si>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</si>
  <si>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Multitool Badger Outdoor Thorn z etui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</si>
  <si>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</si>
  <si>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</si>
  <si>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</si>
  <si>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</si>
  <si>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</si>
  <si>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</si>
  <si>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</si>
  <si>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</si>
  <si>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</si>
  <si>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Zamawiającego.&lt;/span&gt;&lt;/p&gt;&lt;p&gt;&lt;br&gt;&lt;/p&gt;&lt;p&gt;narzędzie wielofunkcyjne Multitool Badger Outdoor Thorn z etui -15 sztuk.&lt;/p&gt;&lt;p&gt;Zamawiający nie dopuszcza składania ofert na zamiennik.&lt;/p&gt;&lt;p&gt;ADRES DOSTAWY:&amp;nbsp;&lt;span style="margin: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0);"&gt;&lt;strong style="margin: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79,&amp;nbsp;&lt;/strong&gt;&lt;/span&gt;&lt;strong style="margin: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</si>
</sst>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3274273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1799515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2024-11-24T21:42:22+01:00</dcterms:created>
  <dcterms:modified xsi:type="dcterms:W3CDTF">2024-11-24T21:42:22+01:00</dcterms:modified>
  <dc:title>Untitled Spreadsheet</dc:title>
  <dc:description/>
  <dc:subject/>
  <cp:keywords/>
  <cp:category/>
</cp:coreProperties>
</file>