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<sst xmlns="http://schemas.openxmlformats.org/spreadsheetml/2006/main" uniqueCount="27">
  <si>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</si>
  <si>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</si>
  <si>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</si>
  <si>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  „Frezowanie pni drzew do głębokości min. 20 cm poniżej poziomu gruntu wraz z zagospodarowaniem przez Wykonawcę powstałego odpadu, załadunkiem go na środki transportowe Wykonawcy, wywiezieniem i utylizacją na koszt Wykonawcy, zasypaniem dołów humusem oraz niwelacją terenu i uporządkowaniem terenu”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</si>
  <si>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</si>
  <si>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</si>
  <si>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</si>
  <si>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</si>
  <si>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</si>
  <si>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</si>
  <si>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</si>
  <si>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</si>
  <si>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</si>
  <si>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</si>
  <si>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</si>
  <si>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</si>
  <si>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„Frezowanie pni drzew do głębokości min. 20 cm poniżej poziomu gruntu wraz z zagospodarowaniem przez Wykonawcę powstałego odpadu, załadunkiem go na środki transportowe Wykonawcy, wywiezieniem i utylizacją na koszt Wykonawcy, zasypaniem dołów humusem ora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</si>
  <si>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</si>
  <si>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</si>
  <si>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</si>
  <si>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</si>
  <si>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</si>
  <si>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</si>
  <si>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</si>
  <si>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</si>
  <si>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cenowe.pdf</t>
  </si>
  <si>
    <t xml:space="preserve">&lt;p&gt;&lt;span id="docs-internal-guid-7d3da06c-7fff-2318-67d1-dc84e6284361"&gt;&lt;/span&gt;&lt;/p&gt;&lt;!--[if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</si>
</sst>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b28206049bf8fd3ece2ca322a1438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1799003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1008848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2025-04-25T14:36:18+02:00</dcterms:created>
  <dcterms:modified xsi:type="dcterms:W3CDTF">2025-04-25T14:36:18+02:00</dcterms:modified>
  <dc:title>Untitled Spreadsheet</dc:title>
  <dc:description/>
  <dc:subject/>
  <cp:keywords/>
  <cp:category/>
</cp:coreProperties>
</file>