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<sst xmlns="http://schemas.openxmlformats.org/spreadsheetml/2006/main" uniqueCount="38">
  <si>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</si>
  <si>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</si>
  <si>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</si>
  <si>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subskrypcji oprogramowania - Canva Teams oraz VIMAGE Premium na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</si>
  <si>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</si>
  <si>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</si>
  <si>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</si>
  <si>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</si>
  <si>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</si>
  <si>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</si>
  <si>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</si>
  <si>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</si>
  <si>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</si>
  <si>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</si>
  <si>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</si>
  <si>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</si>
  <si>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</si>
  <si>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</si>
  <si>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</si>
  <si>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</si>
  <si>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</si>
  <si>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</si>
  <si>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</si>
  <si>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</si>
  <si>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Canva Teams</t>
  </si>
  <si>
    <t>Plan dla 4 osobowego zespołu. Każda z osób w zespole musi mieć możliwość korzystania z aplikacji na komputerze z systemem operacyjnym Windows, telefonie komórkowym z systemem Android oraz iOS oraz z poziomu przeglądarki (Firefox, Chrome). Subskrypcja na 12 miesięcy.</t>
  </si>
  <si>
    <t>szt.</t>
  </si>
  <si>
    <t>23%</t>
  </si>
  <si>
    <t>PLN</t>
  </si>
  <si>
    <t>VIMAGE Premium</t>
  </si>
  <si>
    <t>Dla 1 użytkownika. Musi działać na telefonie komórkowym z systemem Android oraz iOS oraz z poziomu przeglądarki (Firefox, Chrome). Subskrypcja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</si>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</sst>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3269283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3269284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1797367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1797416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2025-05-06T14:00:55+02:00</dcterms:created>
  <dcterms:modified xsi:type="dcterms:W3CDTF">2025-05-06T14:00:55+02:00</dcterms:modified>
  <dc:title>Untitled Spreadsheet</dc:title>
  <dc:description/>
  <dc:subject/>
  <cp:keywords/>
  <cp:category/>
</cp:coreProperties>
</file>