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<sst xmlns="http://schemas.openxmlformats.org/spreadsheetml/2006/main" uniqueCount="34">
  <si>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</si>
  <si>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</si>
  <si>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</si>
  <si>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Fotel Ergonomiczny biurowy z zagłówkiem.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</si>
  <si>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</si>
  <si>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</si>
  <si>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</si>
  <si>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</si>
  <si>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</si>
  <si>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</si>
  <si>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</si>
  <si>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</si>
  <si>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</si>
  <si>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</si>
  <si>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</si>
  <si>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</si>
  <si>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</si>
  <si>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</si>
  <si>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</si>
  <si>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</si>
  <si>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</si>
  <si>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</si>
  <si>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Ergonomiczny biurowy z zagłówkiem</t>
  </si>
  <si>
    <t>- Fotel Ergonomiczny biurowy  spełniający wymóg rozporządzenia  z 2023r. 
- Poszycie łatwo zmywalne Typu Skaj 
- Kolor Czarny. 
- z regulowanym zagłówkiem
- Regulowane podłokietniki
Proszę do składanej oferty dostarczyć specyfikację techniczną oraz poglądowe zdjęcie fotela.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</si>
  <si>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</si>
  <si>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</si>
  <si>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</si>
  <si>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</si>
  <si>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</si>
  <si>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</si>
  <si>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</si>
  <si>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</si>
  <si>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</si>
  <si>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Fotel Ergonomiczny biurowy  spełniający wymóg rozporządzenia  z 2023r.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Poszycie łatwo zmywalne Typu Skaj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Kolor Czarny.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 regulowanym zagłówkiem&lt;br&gt;&lt;/span&gt;&lt;/p&gt;&lt;p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Regulowane podłokietniki&lt;/span&gt;&lt;/p&gt;&lt;p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do składanej oferty dostarczyć specyfikację techniczną oraz poglądowe zdjęcie fotela.&lt;/span&gt;&lt;/p&gt;&lt;br&gt;&lt;p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</si>
</sst>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3266062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3266063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3266064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1795940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2024-11-24T23:28:08+01:00</dcterms:created>
  <dcterms:modified xsi:type="dcterms:W3CDTF">2024-11-24T23:28:08+01:00</dcterms:modified>
  <dc:title>Untitled Spreadsheet</dc:title>
  <dc:description/>
  <dc:subject/>
  <cp:keywords/>
  <cp:category/>
</cp:coreProperties>
</file>