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<sst xmlns="http://schemas.openxmlformats.org/spreadsheetml/2006/main" uniqueCount="37">
  <si>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</si>
  <si>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</si>
  <si>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</si>
  <si>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2/ZO/2024 - Usługa obsługi bankowej Uniwersytetu Łódzkiego oraz usługi udzielenia kredytu odnawialnego w rachunku bieżącym w wysokości 20 mln PLN na okres 4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</si>
  <si>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</si>
  <si>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</si>
  <si>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</si>
  <si>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</si>
  <si>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</si>
  <si>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</si>
  <si>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</si>
  <si>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</si>
  <si>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</si>
  <si>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</si>
  <si>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</si>
  <si>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</si>
  <si>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</si>
  <si>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</si>
  <si>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</si>
  <si>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</si>
  <si>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</si>
  <si>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</si>
  <si>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</si>
  <si>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</si>
  <si>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</si>
  <si>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</si>
  <si>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</si>
  <si>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</si>
  <si>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</si>
  <si>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</si>
  <si>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</si>
  <si>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Obsługa bankowa 07.11.2024.docx</t>
  </si>
  <si>
    <t>Załącznik nr 2.1. - Opis przedmiotu zamówienia 07.11.2024.docx</t>
  </si>
  <si>
    <t>Załącznik nr 2.2 - Obsluga bankowa.xlsx</t>
  </si>
  <si>
    <t>Sprawozdanie biegłego rewidenta - UŁ 2023- z zastrzeżeniem.pdf</t>
  </si>
  <si>
    <t>sprawozdanie-finansowe-UŁ2023.pdf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</si>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</sst>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9e38c4213982822eac226adaa49642.docx" TargetMode="External"/><Relationship Id="rId_hyperlink_2" Type="http://schemas.openxmlformats.org/officeDocument/2006/relationships/hyperlink" Target="https://w.platformazakupowa.pl/file/get_new/0149244095b97471411257fce4776bfa.docx" TargetMode="External"/><Relationship Id="rId_hyperlink_3" Type="http://schemas.openxmlformats.org/officeDocument/2006/relationships/hyperlink" Target="https://w.platformazakupowa.pl/file/get_new/0958985f56edf51d05fc3ba5e154677a.xlsx" TargetMode="External"/><Relationship Id="rId_hyperlink_4" Type="http://schemas.openxmlformats.org/officeDocument/2006/relationships/hyperlink" Target="https://w.platformazakupowa.pl/file/get_new/8a6539095054916e4d10b156fff9fb68.pdf" TargetMode="External"/><Relationship Id="rId_hyperlink_5" Type="http://schemas.openxmlformats.org/officeDocument/2006/relationships/hyperlink" Target="https://w.platformazakupowa.pl/file/get_new/a83e7bc01d71b1ae067d066953a2e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3264280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1006236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1006236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2024-11-24T22:47:00+01:00</dcterms:created>
  <dcterms:modified xsi:type="dcterms:W3CDTF">2024-11-24T22:47:00+01:00</dcterms:modified>
  <dc:title>Untitled Spreadsheet</dc:title>
  <dc:description/>
  <dc:subject/>
  <cp:keywords/>
  <cp:category/>
</cp:coreProperties>
</file>