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<sst xmlns="http://schemas.openxmlformats.org/spreadsheetml/2006/main" uniqueCount="48">
  <si>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</si>
  <si>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</si>
  <si>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</si>
  <si>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Modernizacja ogrodzenia Pompownia I stopnia - dostosowanie do zasad Narodowego Programu Ochrony Infrastruktury Krytycznej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</si>
  <si>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</si>
  <si>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</si>
  <si>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</si>
  <si>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</si>
  <si>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</si>
  <si>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</si>
  <si>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</si>
  <si>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</si>
  <si>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</si>
  <si>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</si>
  <si>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</si>
  <si>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</si>
  <si>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</si>
  <si>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</si>
  <si>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</si>
  <si>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</si>
  <si>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</si>
  <si>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</si>
  <si>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</si>
  <si>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</si>
  <si>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</si>
  <si>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</si>
  <si>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</si>
  <si>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</si>
  <si>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ogrodzenia Pompownia I stopnia - dostosowanie do zasad Narodowego Programu Ochrony Infrastruktury Krytycznej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</si>
  <si>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</si>
  <si>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</si>
  <si>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</si>
  <si>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</si>
  <si>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</si>
  <si>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</si>
  <si>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</si>
  <si>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</si>
  <si>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</si>
  <si>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Ogrodzenie Pompownia I st-zal.2.2 - Mapa .pdf</t>
  </si>
  <si>
    <t>Ogrodzenie Pompownia I st-SIWZ.pdf</t>
  </si>
  <si>
    <t>Ogrodzenie Pompownia I st -zal.2 -OPZ.pdf</t>
  </si>
  <si>
    <t>Ogrodzenie Pompownia I st- zal.1-Umowa.pdf</t>
  </si>
  <si>
    <t>Ogrodzenie Pompownia I st -zal. 4 -  Przewodnik  do składania ofert .docx</t>
  </si>
  <si>
    <t>Ogrodzenie Pompownia I st- Ogłoszenie .pdf</t>
  </si>
  <si>
    <t>Ogrodzenie Pompownia I st   zal.3 - Formularz ofertowy .docx</t>
  </si>
  <si>
    <t>Ogrodzenie Pompownia I  st -zal.2.1 - Przedmiar.pdf</t>
  </si>
  <si>
    <t>Ogrodzenie Pompownia  I st- zal.2.3- Mapa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</si>
  <si>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&lt;/span&gt;TI.221.16.2024.JG&lt;span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style="mso-spacerun:yes"&gt;&amp;nbsp;&amp;nbsp;&lt;/span&gt;21.10.2024r.&lt;/span&gt;&lt;/p&gt;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........................./2024&lt;/span&gt;&lt;/p&gt;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style="font-family:&amp;quot;Verdana&amp;quot;,&amp;quot;sans-serif&amp;quot;;color:black"&gt;„Modernizacja
ogrodzenia&lt;span style="mso-spacerun:yes"&gt;&amp;nbsp; &lt;/span&gt;Pompownia I st.– dostosowanie
do zasad Narodowego Programu Ochrony Infrastruktury Krytycznej &lt;/span&gt;&lt;/strong&gt;&lt;strong&gt;&lt;span style="font-family:&amp;quot;Verdana&amp;quot;,&amp;quot;sans-serif&amp;quot;"&gt;”&lt;/span&gt;&lt;/strong&gt;&lt;/p&gt;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style="mso-spacerun:yes"&gt;&amp;nbsp;&amp;nbsp;&amp;nbsp;&amp;nbsp;&amp;nbsp;&amp;nbsp;&amp;nbsp;&amp;nbsp;&amp;nbsp;&amp;nbsp;&amp;nbsp;&amp;nbsp;&amp;nbsp;&amp;nbsp;&amp;nbsp;&amp;nbsp;&amp;nbsp;&lt;/span&gt;&lt;strong&gt;&lt;span style="mso-spacerun:yes"&gt;&amp;nbsp;&lt;/span&gt;&lt;u&gt;&lt;span style="mso-spacerun:yes"&gt;&amp;nbsp;&lt;/span&gt;12&lt;span style="mso-spacerun:yes"&gt;&amp;nbsp;&amp;nbsp; &lt;/span&gt;&lt;span style="mso-spacerun:yes"&gt;&amp;nbsp;&lt;/span&gt;listopada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</si>
</sst>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fb82b7b56cab17b58dd32b371dbb16.pdf" TargetMode="External"/><Relationship Id="rId_hyperlink_2" Type="http://schemas.openxmlformats.org/officeDocument/2006/relationships/hyperlink" Target="https://w.platformazakupowa.pl/file/get_new/7341b550452b1e6f60322c3fbdd0f0dd.pdf" TargetMode="External"/><Relationship Id="rId_hyperlink_3" Type="http://schemas.openxmlformats.org/officeDocument/2006/relationships/hyperlink" Target="https://w.platformazakupowa.pl/file/get_new/2266006daa00726c7d6547cf45f1a5a7.pdf" TargetMode="External"/><Relationship Id="rId_hyperlink_4" Type="http://schemas.openxmlformats.org/officeDocument/2006/relationships/hyperlink" Target="https://w.platformazakupowa.pl/file/get_new/f0db68ae5b6f47068de8fcb27c77b934.pdf" TargetMode="External"/><Relationship Id="rId_hyperlink_5" Type="http://schemas.openxmlformats.org/officeDocument/2006/relationships/hyperlink" Target="https://w.platformazakupowa.pl/file/get_new/795da8a0d507544a8dcd60b107c2dfd0.docx" TargetMode="External"/><Relationship Id="rId_hyperlink_6" Type="http://schemas.openxmlformats.org/officeDocument/2006/relationships/hyperlink" Target="https://w.platformazakupowa.pl/file/get_new/cdd6a2a3e5b9ab8b621b18aa97e45749.pdf" TargetMode="External"/><Relationship Id="rId_hyperlink_7" Type="http://schemas.openxmlformats.org/officeDocument/2006/relationships/hyperlink" Target="https://w.platformazakupowa.pl/file/get_new/9d458f7bbea7b86aeca3f5d370df141a.docx" TargetMode="External"/><Relationship Id="rId_hyperlink_8" Type="http://schemas.openxmlformats.org/officeDocument/2006/relationships/hyperlink" Target="https://w.platformazakupowa.pl/file/get_new/12d1d72f4e2c39c4aa91a055680a9759.pdf" TargetMode="External"/><Relationship Id="rId_hyperlink_9" Type="http://schemas.openxmlformats.org/officeDocument/2006/relationships/hyperlink" Target="https://w.platformazakupowa.pl/file/get_new/2052ca8933486e1a2dfc231a84f812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3261521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1793861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1005364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1005364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1005364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1005364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1005364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1005364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1005364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1005364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1005364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2025-05-17T15:13:41+02:00</dcterms:created>
  <dcterms:modified xsi:type="dcterms:W3CDTF">2025-05-17T15:13:41+02:00</dcterms:modified>
  <dc:title>Untitled Spreadsheet</dc:title>
  <dc:description/>
  <dc:subject/>
  <cp:keywords/>
  <cp:category/>
</cp:coreProperties>
</file>