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<sst xmlns="http://schemas.openxmlformats.org/spreadsheetml/2006/main" uniqueCount="37">
  <si>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</si>
  <si>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</si>
  <si>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</si>
  <si>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Sprzedaż samochodu ciężarowego Renault Trafic - II postępowanie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</si>
  <si>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</si>
  <si>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</si>
  <si>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</si>
  <si>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</si>
  <si>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</si>
  <si>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</si>
  <si>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zgodnie z treścią ogłoszenia o sprzedaży samochodu Renault Trafic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</si>
  <si>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</si>
  <si>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</si>
  <si>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</si>
  <si>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</si>
  <si>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</si>
  <si>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</si>
  <si>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</si>
  <si>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</si>
  <si>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</si>
  <si>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samochodu ciężarowego Renault Trafic</t>
  </si>
  <si>
    <t>Sprzedaż samochodu ciężarowego Renault Trafic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</si>
  <si>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</si>
  <si>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</si>
  <si>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</si>
  <si>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</si>
  <si>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</si>
  <si>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</si>
  <si>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</si>
  <si>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</si>
  <si>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20240823_104124.jpg</t>
  </si>
  <si>
    <t>20240823_104225.jpg</t>
  </si>
  <si>
    <t>20240823_104410.jpg</t>
  </si>
  <si>
    <t>20240823_104458.jpg</t>
  </si>
  <si>
    <t>20240823_104513.jpg</t>
  </si>
  <si>
    <t>Ogłoszenie o sprzedaży samochodu Renault Trafic.pdf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</si>
  <si>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Sprzedaż samochodu ciężarowego Renault Trafic - II postępowanie 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</si>
</sst>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b71c944a59e12f615235cb920c0cb8.jpg" TargetMode="External"/><Relationship Id="rId_hyperlink_2" Type="http://schemas.openxmlformats.org/officeDocument/2006/relationships/hyperlink" Target="https://w.platformazakupowa.pl/file/get_new/137b54fc6bc798e0bd89249246d808d6.jpg" TargetMode="External"/><Relationship Id="rId_hyperlink_3" Type="http://schemas.openxmlformats.org/officeDocument/2006/relationships/hyperlink" Target="https://w.platformazakupowa.pl/file/get_new/f23553ff6274dff69aa1180d14c7ae85.jpg" TargetMode="External"/><Relationship Id="rId_hyperlink_4" Type="http://schemas.openxmlformats.org/officeDocument/2006/relationships/hyperlink" Target="https://w.platformazakupowa.pl/file/get_new/44922679266fa129c05ed7be56db9520.jpg" TargetMode="External"/><Relationship Id="rId_hyperlink_5" Type="http://schemas.openxmlformats.org/officeDocument/2006/relationships/hyperlink" Target="https://w.platformazakupowa.pl/file/get_new/b524e7b1ca481d33dc10a60697c82c52.jpg" TargetMode="External"/><Relationship Id="rId_hyperlink_6" Type="http://schemas.openxmlformats.org/officeDocument/2006/relationships/hyperlink" Target="https://w.platformazakupowa.pl/file/get_new/7a24991f56eb25a2f3c590b157fe78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3260231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3260232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1793201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1004973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1004973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1004973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1004973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1004973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1004973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2025-06-04T07:15:09+02:00</dcterms:created>
  <dcterms:modified xsi:type="dcterms:W3CDTF">2025-06-04T07:15:09+02:00</dcterms:modified>
  <dc:title>Untitled Spreadsheet</dc:title>
  <dc:description/>
  <dc:subject/>
  <cp:keywords/>
  <cp:category/>
</cp:coreProperties>
</file>