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<sst xmlns="http://schemas.openxmlformats.org/spreadsheetml/2006/main" uniqueCount="38">
  <si>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</si>
  <si>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</si>
  <si>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</si>
  <si>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umundurowania służbowego dla KP PSP Ustrzyki Dolne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</si>
  <si>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</si>
  <si>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</si>
  <si>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</si>
  <si>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</si>
  <si>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</si>
  <si>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</si>
  <si>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</si>
  <si>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</si>
  <si>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22.11.2024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</si>
  <si>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</si>
  <si>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</si>
  <si>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</si>
  <si>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Proszę wpisać okres gwarancji na całość zamówienia, możliwa forma załącznika. </t>
  </si>
  <si>
    <t>Potwierdzenie zgody KG PSP Warszawa.</t>
  </si>
  <si>
    <t>Należy załączyć potwierdzenie.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</si>
  <si>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</si>
  <si>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</si>
  <si>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</si>
  <si>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</si>
  <si>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</si>
  <si>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</si>
  <si>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</si>
  <si>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umundurowania służbowego </t>
  </si>
  <si>
    <t xml:space="preserve">Zgodnie z załącznikiem (szeczegółowy wykaz ilościowy oraz rozmiary asortymentu).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</si>
  <si>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</si>
  <si>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</si>
  <si>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</si>
  <si>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</si>
  <si>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</si>
  <si>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</si>
  <si>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</si>
  <si>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Tabela rozmiarów umundurowania służbowego.xlsx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</si>
  <si>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</si>
  <si>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style="line-height:1.38;margin-top:0pt;margin-bottom:0pt;"&gt;&lt;strong&gt;I&lt;span style="font-family:&amp;quot;Arial&amp;quot;,sans-serif;mso-fareast-font-family:
     Calibri;mso-fareast-language:PL"&gt;stotne warunki zamówienia: &lt;/span&gt;&lt;span style="font-family:&amp;quot;Arial&amp;quot;,sans-serif;mso-fareast-font-family:
     Calibri;mso-fareast-language:PL"&gt;&lt;br&gt;&lt;/span&gt;&lt;/strong&gt;&lt;/p&gt;&lt;p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Roman&amp;quot;;mso-fareast-language:PL"&gt;8) Wykaz ilościowy oraz tabela rozmiarowa przedmiotów zamówienia w formie załącznika do pozycji nr 1.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Roman&amp;quot;;mso-fareast-language:PL"&gt;Umundurowanie powinno być zgodne z Rozporządzeniem Ministra Spraw wewnętrznych i administracji z dnia 29 września 2021 r. &lt;br&gt;w sprawie umundurowania strażaków państwowej straży pożarnej oraz dokumentacją techniczno-technologiczną Komendy Głównej Państwowej Straży Pożarnej w Warszawie.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Roman&amp;quot;;mso-fareast-language:PL"&gt;9)Wykonawca musi posiadać zgodę Komendanta Głównego PSP na produkcję oraz wprowadzenie na rynek przedmiotów ubioru służbowego strażaków PSP (należy załączyć do oferty potwierdzenie zgody).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wymaga możliwości wymiany asortymentu na inny rozmiar.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&lt;strong&gt;22.11.2024 r.&lt;/strong&gt;&lt;/span&gt;&lt;/p&gt;&lt;br&gt;&lt;br&gt;&lt;p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</si>
</sst>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73c3f1fc5c61f818e958e31b551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1793200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1793200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2025-05-24T17:43:27+02:00</dcterms:created>
  <dcterms:modified xsi:type="dcterms:W3CDTF">2025-05-24T17:43:27+02:00</dcterms:modified>
  <dc:title>Untitled Spreadsheet</dc:title>
  <dc:description/>
  <dc:subject/>
  <cp:keywords/>
  <cp:category/>
</cp:coreProperties>
</file>