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<sst xmlns="http://schemas.openxmlformats.org/spreadsheetml/2006/main" uniqueCount="38">
  <si>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</si>
  <si>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</si>
  <si>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</si>
  <si>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1622_65044 KOMPLEKS 82900661 Engraving tools for rear muffler + OCR (nowy numer 82917976)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</si>
  <si>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</si>
  <si>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</si>
  <si>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</si>
  <si>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</si>
  <si>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</si>
  <si>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</si>
  <si>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</si>
  <si>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</si>
  <si>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</si>
  <si>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</si>
  <si>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</si>
  <si>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</si>
  <si>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</si>
  <si>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</si>
  <si>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</si>
  <si>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</si>
  <si>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</si>
  <si>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</si>
  <si>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</si>
  <si>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</si>
  <si>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1622_65044 KOMPLEKS 82900661 Engraving tools for rear muffler + OCR (nowy numer 82917976)</t>
  </si>
  <si>
    <t>(dokumentacja, metal, integracja)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</si>
  <si>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</si>
  <si>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</si>
  <si>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</si>
  <si>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</si>
  <si>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</si>
  <si>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</si>
  <si>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</si>
  <si>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</si>
  <si>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do procedury QP 7_4_02 - Standardy wykonania maszyn narzędzi i sprawdzianów.7z</t>
  </si>
  <si>
    <t>Umowa o poufności - postępowania.pdf</t>
  </si>
  <si>
    <t>RFQ_INPUT_1622_65044.7z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</si>
  <si>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1622_65044 KOMPLEKS 82900661 Engraving tools for rear muffler + OCR (nowy numer 82917976)&lt;/span&gt;&lt;/p&gt;&lt;p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to 2025-01-07&lt;/span&gt;&lt;/p&gt;&lt;br&gt;&lt;p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</si>
</sst>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79d86e671eef10d4d4e79bb085a24e.7z" TargetMode="External"/><Relationship Id="rId_hyperlink_2" Type="http://schemas.openxmlformats.org/officeDocument/2006/relationships/hyperlink" Target="https://w.platformazakupowa.pl/file/get_new/bba80c1a06a4e5ffaa5aad1d6da7f49c.pdf" TargetMode="External"/><Relationship Id="rId_hyperlink_3" Type="http://schemas.openxmlformats.org/officeDocument/2006/relationships/hyperlink" Target="https://w.platformazakupowa.pl/file/get_new/ec8a7cdd4391f50bfdecd3f58bb7ad6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1791492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2025-06-14T08:27:08+02:00</dcterms:created>
  <dcterms:modified xsi:type="dcterms:W3CDTF">2025-06-14T08:27:08+02:00</dcterms:modified>
  <dc:title>Untitled Spreadsheet</dc:title>
  <dc:description/>
  <dc:subject/>
  <cp:keywords/>
  <cp:category/>
</cp:coreProperties>
</file>