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<sst xmlns="http://schemas.openxmlformats.org/spreadsheetml/2006/main" uniqueCount="33">
  <si>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</si>
  <si>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</si>
  <si>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</si>
  <si>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</si>
  <si>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</si>
  <si>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</si>
  <si>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</si>
  <si>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</si>
  <si>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</si>
  <si>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</si>
  <si>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</si>
  <si>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</si>
  <si>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</si>
  <si>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</si>
  <si>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</si>
  <si>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</si>
  <si>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</si>
  <si>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</si>
  <si>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</si>
  <si>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</si>
  <si>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</si>
  <si>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</si>
  <si>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do dynamicznej wymiany oleju w automatycznych skrzyniach biegów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</si>
  <si>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</si>
  <si>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</si>
  <si>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</si>
  <si>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</si>
  <si>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</si>
  <si>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</si>
  <si>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</si>
  <si>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</si>
  <si>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</si>
  <si>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wymienione modele:&lt;/p&gt;&lt;p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&lt;/span&gt;&lt;/span&gt;&lt;!--[endif]--&gt;WERTHER AGA PRO Dynamiczna wymiana oleju w
skrzyniach automatycznych&lt;/p&gt;&lt;p class="MsoListParagraphCxSpLast" style="margin-left:72.0pt;mso-add-space:auto;
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&lt;/span&gt;&lt;/span&gt;&lt;!--[endif]--&gt;ATF TC 200 Urządzenie do dynamicznej wymiany
oleju w automatycznych skrzyniach biegów&lt;/p&gt;&lt;p class="MsoNormal" style="text-indent:35.4pt"&gt;z następującym wyposażeniem:&lt;/p&gt;&lt;p class="MsoNormal" style="text-indent:35.4pt"&gt;zestaw adapterów: BMW,
Mercedes-Benz, Volkswagen, Toyota&lt;/p&gt;&lt;p class="MsoListParagraphCxSpFirst"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zapewni 2 dniowe szkolenie z budowy i
obsługi automatycznych skrzyń biegów w siedzibie zamawiającego.&lt;/p&gt;&lt;p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30 dniowym
terminem płatności.&lt;/p&gt;&lt;p class="MsoListParagraphCxSpLast" style="text-indent:-18.0pt;mso-list:l1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</si>
</sst>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3245211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1786164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1000432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2025-05-05T11:59:53+02:00</dcterms:created>
  <dcterms:modified xsi:type="dcterms:W3CDTF">2025-05-05T11:59:53+02:00</dcterms:modified>
  <dc:title>Untitled Spreadsheet</dc:title>
  <dc:description/>
  <dc:subject/>
  <cp:keywords/>
  <cp:category/>
</cp:coreProperties>
</file>