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885" yWindow="2595" windowWidth="7110" windowHeight="15600"/>
  </bookViews>
  <sheets>
    <sheet name="Arkusz 1" sheetId="1" r:id="rId1"/>
  </sheets>
  <definedNames>
    <definedName name="_xlnm._FilterDatabase" localSheetId="0" hidden="1">'Arkusz 1'!$B$5:$P$9</definedName>
    <definedName name="_xlnm.Print_Area" localSheetId="0">'Arkusz 1'!$A$1:$P$24</definedName>
  </definedNames>
  <calcPr calcId="162913"/>
</workbook>
</file>

<file path=xl/sharedStrings.xml><?xml version="1.0" encoding="utf-8"?>
<sst xmlns="http://schemas.openxmlformats.org/spreadsheetml/2006/main" count="41" uniqueCount="34">
  <si>
    <t>J.m.</t>
  </si>
  <si>
    <t xml:space="preserve">Ilość </t>
  </si>
  <si>
    <t>CPV</t>
  </si>
  <si>
    <t xml:space="preserve"> Uwagi</t>
  </si>
  <si>
    <t>Wartość 
brutto (zł)*</t>
  </si>
  <si>
    <t>Nazwa handlowa tożsama z fakturą **</t>
  </si>
  <si>
    <t>Producent</t>
  </si>
  <si>
    <t>Nr 
zadania</t>
  </si>
  <si>
    <t>Cena jednostkowa netto (zł)*</t>
  </si>
  <si>
    <t>Wartość 
netto (zł)*</t>
  </si>
  <si>
    <t>VAT</t>
  </si>
  <si>
    <t>%</t>
  </si>
  <si>
    <t>Wartość podatku VAT</t>
  </si>
  <si>
    <t>Asortyment</t>
  </si>
  <si>
    <t xml:space="preserve">* Wartość w zaokrągleniu do dwóch miejsc po przecinku.
**  Pełna nazwa handlowa tożsama z nazwą widniejącą na fakturze VAT wystawionej przez Wykonawcę oraz faktyczną nazwą widniejącą na opakowaniu.
</t>
  </si>
  <si>
    <t>RAZEM WARTOŚĆ NETTO ZAMÓWIENIE GWARANTOWANE:</t>
  </si>
  <si>
    <t xml:space="preserve">RAZEM WARTOŚĆ NETTO ZAMÓWIENIE OPCJONALNE:   </t>
  </si>
  <si>
    <t>RAZEM WARTOŚĆ BRUTTO ZAMÓWIENIE GWARANTOWANE:</t>
  </si>
  <si>
    <t>RAZEM WARTOŚĆ BRUTTO ZAMÓWIENIE OPCJONALNE:</t>
  </si>
  <si>
    <t>op</t>
  </si>
  <si>
    <t>Opis przedmiotu zamówienia</t>
  </si>
  <si>
    <t>Szczepionka p/durowi brzusznemu preparat jednodawkowy, op. 1 dawka</t>
  </si>
  <si>
    <t>Gwarant
19</t>
  </si>
  <si>
    <t>Opcja 
19</t>
  </si>
  <si>
    <t>Szczepionka p/tężcowi, op. 1 dawka</t>
  </si>
  <si>
    <t>Gwarant
10</t>
  </si>
  <si>
    <t>Opcja 
10</t>
  </si>
  <si>
    <t>minimum 28 miesięcy</t>
  </si>
  <si>
    <t>33651600-4</t>
  </si>
  <si>
    <t xml:space="preserve">                                     SZCZEGÓŁOWY OPIS PRZEDMIOTU ZAMÓWIENIA / FORMULARZ CENOWY (Zapytanie ofertowe nr 56/2025)                  ZAŁĄCZNIK NR 2     </t>
  </si>
  <si>
    <r>
      <rPr>
        <b/>
        <sz val="10"/>
        <rFont val="Times New Roman"/>
        <family val="1"/>
        <charset val="238"/>
      </rPr>
      <t>1.</t>
    </r>
    <r>
      <rPr>
        <sz val="10"/>
        <rFont val="Times New Roman"/>
        <family val="1"/>
        <charset val="238"/>
      </rPr>
      <t xml:space="preserve"> Wymagania warunków przechowywania oferowanego asortymentu - według zaleceń producenta.
</t>
    </r>
    <r>
      <rPr>
        <b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..Dostarczany wyrób powinien być oznakowany zgodnie z decyzją nr 3/MON Ministra Obrony Narodowej z dnia 03.01.2014 r. w sprawie wytycznych określających wymagania w zakresie znakowania kodem kreskowym wyrobów dostarczanych do resortu obrony narodowej – Dz. Urz. MON z 07.01.2014, poz. 11.
</t>
    </r>
    <r>
      <rPr>
        <b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 xml:space="preserve">. Dodatkowe wymagania dotyczące produktu leczniczego:
Wykonawca oświadcza, że przed dostarczeniem towaru do magazynu Zamawiającego, dokona weryfikacji zabezpieczeń i wycofania niepowtarzalnego identyfikatora produktu leczniczego (ATD) ze wszystkich produktów leczniczych, zgodnie z Art. 23 rozporządzenia Parlamentu Europejskiego i Rady (przepisy uwzględniające szczególne cechy łańcuchów dystrybucji w państwach członkowskich - dopuszczające możliwość wymagania od dostawcy weryfikacji zabezpieczeń i wycofania niepowtarzalnego identyfikatora produktu leczniczego w przypadku, kiedy odbiorcą są m.in. siły zbrojne).
</t>
    </r>
    <r>
      <rPr>
        <b/>
        <sz val="10"/>
        <rFont val="Times New Roman"/>
        <family val="1"/>
        <charset val="238"/>
      </rPr>
      <t>4</t>
    </r>
    <r>
      <rPr>
        <sz val="10"/>
        <rFont val="Times New Roman"/>
        <family val="1"/>
        <charset val="238"/>
      </rPr>
      <t xml:space="preserve">. Wykonawca oblicza cenę oferty w następujący sposób:
a. Ilość towaru x cena jednostkowa netto = wartość netto;
b. Następnie mnoży wartość netto x %VAT = wartość podatku VAT;
c. Wartość podatku VAT + wartość netto = wartość brutto (cena oferty brutto).
</t>
    </r>
  </si>
  <si>
    <t>Wymagany okres ważności liczony w miesiącach na dzień złożenia zamówienia opcjonalnego</t>
  </si>
  <si>
    <t>Oferowany termin ważności podany w miesiącach</t>
  </si>
  <si>
    <t>Wymagany okres ważności liczony w miesiącach na dzień otwarcia ofert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</si>
</sst>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[$-415]General"/>
  </numFmts>
  <fonts count="1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color rgb="FF006100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.5"/>
      <name val="Times New Roman"/>
      <family val="1"/>
      <charset val="238"/>
    </font>
    <font>
      <sz val="8.5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Times New Roman"/>
      <family val="1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rgb="FFC6EFCE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5" fontId="4" fillId="0" borderId="0" applyBorder="0" applyProtection="0"/>
    <xf numFmtId="165" fontId="5" fillId="3" borderId="0"/>
    <xf numFmtId="0" fontId="6" fillId="0" borderId="0"/>
    <xf numFmtId="0" fontId="8" fillId="0" borderId="0"/>
    <xf numFmtId="164" fontId="7" fillId="0" borderId="0" applyFont="0" applyFill="0" applyBorder="0" applyAlignment="0" applyProtection="0"/>
    <xf numFmtId="0" fontId="9" fillId="0" borderId="0"/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" fontId="14" fillId="0" borderId="1" xfId="9" applyNumberFormat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" fontId="14" fillId="0" borderId="4" xfId="9" applyNumberFormat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64" fontId="14" fillId="0" borderId="10" xfId="2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14" fillId="0" borderId="1" xfId="2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2" borderId="10" xfId="1" applyFont="1" applyFill="1" applyBorder="1" applyAlignment="1">
      <alignment vertical="center" wrapText="1"/>
    </xf>
    <xf numFmtId="0" fontId="15" fillId="2" borderId="10" xfId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17" fillId="2" borderId="6" xfId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5" fillId="2" borderId="8" xfId="1" applyFont="1" applyFill="1" applyBorder="1" applyAlignment="1">
      <alignment horizontal="center" vertical="center" wrapText="1"/>
    </xf>
    <xf numFmtId="0" fontId="15" fillId="2" borderId="31" xfId="1" applyFont="1" applyFill="1" applyBorder="1" applyAlignment="1">
      <alignment horizontal="center" vertical="center" wrapText="1"/>
    </xf>
    <xf numFmtId="0" fontId="15" fillId="2" borderId="23" xfId="1" applyFont="1" applyFill="1" applyBorder="1" applyAlignment="1">
      <alignment horizontal="center" vertical="center" wrapText="1"/>
    </xf>
    <xf numFmtId="0" fontId="15" fillId="2" borderId="26" xfId="1" applyFont="1" applyFill="1" applyBorder="1" applyAlignment="1">
      <alignment horizontal="center" vertical="center" wrapText="1"/>
    </xf>
    <xf numFmtId="0" fontId="15" fillId="2" borderId="27" xfId="1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0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2" borderId="10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7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right" vertical="center" wrapText="1"/>
    </xf>
    <xf numFmtId="0" fontId="12" fillId="0" borderId="17" xfId="0" applyFont="1" applyBorder="1" applyAlignment="1">
      <alignment horizontal="right" vertical="center" wrapText="1"/>
    </xf>
    <xf numFmtId="0" fontId="12" fillId="0" borderId="18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2" fontId="13" fillId="2" borderId="23" xfId="0" applyNumberFormat="1" applyFont="1" applyFill="1" applyBorder="1" applyAlignment="1">
      <alignment horizontal="center" vertical="center" wrapText="1"/>
    </xf>
    <xf numFmtId="2" fontId="13" fillId="2" borderId="6" xfId="0" applyNumberFormat="1" applyFont="1" applyFill="1" applyBorder="1" applyAlignment="1">
      <alignment horizontal="center" vertical="center" wrapText="1"/>
    </xf>
    <xf numFmtId="2" fontId="13" fillId="2" borderId="7" xfId="0" applyNumberFormat="1" applyFont="1" applyFill="1" applyBorder="1" applyAlignment="1">
      <alignment horizontal="center" vertical="center" wrapText="1"/>
    </xf>
    <xf numFmtId="2" fontId="13" fillId="2" borderId="20" xfId="0" applyNumberFormat="1" applyFont="1" applyFill="1" applyBorder="1" applyAlignment="1">
      <alignment horizontal="center" vertical="center" wrapText="1"/>
    </xf>
    <xf numFmtId="2" fontId="13" fillId="2" borderId="21" xfId="0" applyNumberFormat="1" applyFont="1" applyFill="1" applyBorder="1" applyAlignment="1">
      <alignment horizontal="center" vertical="center" wrapText="1"/>
    </xf>
    <xf numFmtId="2" fontId="13" fillId="2" borderId="22" xfId="0" applyNumberFormat="1" applyFont="1" applyFill="1" applyBorder="1" applyAlignment="1">
      <alignment horizontal="center" vertical="center" wrapText="1"/>
    </xf>
    <xf numFmtId="2" fontId="13" fillId="2" borderId="9" xfId="0" applyNumberFormat="1" applyFont="1" applyFill="1" applyBorder="1" applyAlignment="1">
      <alignment horizontal="center" vertical="center" wrapText="1"/>
    </xf>
    <xf numFmtId="2" fontId="13" fillId="2" borderId="3" xfId="0" applyNumberFormat="1" applyFont="1" applyFill="1" applyBorder="1" applyAlignment="1">
      <alignment horizontal="center" vertical="center" wrapText="1"/>
    </xf>
    <xf numFmtId="2" fontId="13" fillId="2" borderId="19" xfId="0" applyNumberFormat="1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</cellXfs>
  <cellStyles count="10">
    <cellStyle name="Dziesiętny 2" xfId="2"/>
    <cellStyle name="Dziesiętny 3" xfId="8"/>
    <cellStyle name="Excel Built-in Good" xfId="5"/>
    <cellStyle name="Excel Built-in Normal" xfId="4"/>
    <cellStyle name="Normalny" xfId="0" builtinId="0"/>
    <cellStyle name="Normalny 3" xfId="6"/>
    <cellStyle name="Normalny 4" xfId="3"/>
    <cellStyle name="Normalny 5" xfId="1"/>
    <cellStyle name="Normalny 7" xfId="7"/>
    <cellStyle name="Normalny_Korekty do SS" xfId="9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8" name="pole tekstowe 5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9" name="pole tekstowe 6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0" name="pole tekstowe 6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1" name="pole tekstowe 6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2" name="pole tekstowe 6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3" name="pole tekstowe 6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4" name="pole tekstowe 5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5685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" name="pole tekstowe 5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5685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2" name="pole tekstowe 5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3" name="pole tekstowe 6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4" name="pole tekstowe 6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5" name="pole tekstowe 6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6" name="pole tekstowe 6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7" name="pole tekstowe 6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8" name="pole tekstowe 5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5685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9" name="pole tekstowe 5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5685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0" name="pole tekstowe 5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568575" y="103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1" name="pole tekstowe 5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568575" y="103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2" name="pole tekstowe 5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568575" y="103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3" name="pole tekstowe 5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568575" y="103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4" name="pole tekstowe 50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568575" y="16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5" name="pole tekstowe 5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568575" y="16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6" name="pole tekstowe 5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568575" y="16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7" name="pole tekstowe 5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568575" y="16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8" name="pole tekstowe 5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568575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9" name="pole tekstowe 5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568575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40" name="pole tekstowe 5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568575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41" name="pole tekstowe 5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568575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42" name="pole tekstowe 5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3444875" y="257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43" name="pole tekstowe 5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3444875" y="257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44" name="pole tekstowe 50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3444875" y="257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45" name="pole tekstowe 5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3444875" y="257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46" name="pole tekstowe 5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3444875" y="257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47" name="pole tekstowe 5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3444875" y="257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48" name="pole tekstowe 5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3444875" y="257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49" name="pole tekstowe 5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444875" y="257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50" name="pole tekstowe 5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51" name="pole tekstowe 5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52" name="pole tekstowe 50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53" name="pole tekstowe 5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54" name="pole tekstowe 50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55" name="pole tekstowe 5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56" name="pole tekstowe 5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57" name="pole tekstowe 5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58" name="pole tekstowe 50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59" name="pole tekstowe 5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60" name="pole tekstowe 50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61" name="pole tekstowe 5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62" name="pole tekstowe 50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63" name="pole tekstowe 5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64" name="pole tekstowe 50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65" name="pole tekstowe 5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66" name="pole tekstowe 5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32142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67" name="pole tekstowe 5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32142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68" name="pole tekstowe 50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32142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69" name="pole tekstowe 5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32142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70" name="pole tekstowe 50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632142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71" name="pole tekstowe 5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632142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72" name="pole tekstowe 50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632142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73" name="pole tekstowe 5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632142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74" name="pole tekstowe 50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75" name="pole tekstowe 5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76" name="pole tekstowe 5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77" name="pole tekstowe 5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78" name="pole tekstowe 50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79" name="pole tekstowe 5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80" name="pole tekstowe 50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81" name="pole tekstowe 5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82" name="pole tekstowe 5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83" name="pole tekstowe 5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84" name="pole tekstowe 50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85" name="pole tekstowe 5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86" name="pole tekstowe 5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87" name="pole tekstowe 5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88" name="pole tekstowe 5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89" name="pole tekstowe 5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90" name="pole tekstowe 5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91" name="pole tekstowe 5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92" name="pole tekstowe 50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93" name="pole tekstowe 5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94" name="pole tekstowe 50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95" name="pole tekstowe 5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96" name="pole tekstowe 50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97" name="pole tekstowe 5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98" name="pole tekstowe 50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99" name="pole tekstowe 5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00" name="pole tekstowe 50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01" name="pole tekstowe 5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02" name="pole tekstowe 50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03" name="pole tekstowe 5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04" name="pole tekstowe 5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05" name="pole tekstowe 5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06" name="pole tekstowe 50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07" name="pole tekstowe 5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08" name="pole tekstowe 50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09" name="pole tekstowe 5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10" name="pole tekstowe 50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11" name="pole tekstowe 5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12" name="pole tekstowe 50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13" name="pole tekstowe 5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114" name="pole tekstowe 5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115" name="pole tekstowe 5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116" name="pole tekstowe 50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117" name="pole tekstowe 5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118" name="pole tekstowe 50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119" name="pole tekstowe 5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120" name="pole tekstowe 50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121" name="pole tekstowe 5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22" name="pole tekstowe 50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23" name="pole tekstowe 5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24" name="pole tekstowe 5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25" name="pole tekstowe 5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26" name="pole tekstowe 50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27" name="pole tekstowe 5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28" name="pole tekstowe 50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29" name="pole tekstowe 5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30" name="pole tekstowe 50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31" name="pole tekstowe 5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32" name="pole tekstowe 50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33" name="pole tekstowe 5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34" name="pole tekstowe 50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35" name="pole tekstowe 5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36" name="pole tekstowe 50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37" name="pole tekstowe 5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138" name="pole tekstowe 50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139" name="pole tekstowe 5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140" name="pole tekstowe 50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141" name="pole tekstowe 5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142" name="pole tekstowe 5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143" name="pole tekstowe 5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144" name="pole tekstowe 5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145" name="pole tekstowe 5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46" name="pole tekstowe 50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47" name="pole tekstowe 5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48" name="pole tekstowe 50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49" name="pole tekstowe 5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0" name="pole tekstowe 50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1" name="pole tekstowe 5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2" name="pole tekstowe 5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3" name="pole tekstowe 5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4" name="pole tekstowe 50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5" name="pole tekstowe 5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6" name="pole tekstowe 50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7" name="pole tekstowe 5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8" name="pole tekstowe 50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9" name="pole tekstowe 5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60" name="pole tekstowe 50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61" name="pole tekstowe 5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162" name="pole tekstowe 5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163" name="pole tekstowe 5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164" name="pole tekstowe 50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165" name="pole tekstowe 5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166" name="pole tekstowe 50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167" name="pole tekstowe 5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168" name="pole tekstowe 50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169" name="pole tekstowe 5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76" name="pole tekstowe 59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77" name="pole tekstowe 60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78" name="pole tekstowe 6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79" name="pole tekstowe 6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80" name="pole tekstowe 6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81" name="pole tekstowe 6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82" name="pole tekstowe 50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83" name="pole tekstowe 5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90" name="pole tekstowe 5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91" name="pole tekstowe 6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92" name="pole tekstowe 6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93" name="pole tekstowe 6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94" name="pole tekstowe 6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95" name="pole tekstowe 6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96" name="pole tekstowe 50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97" name="pole tekstowe 5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98" name="pole tekstowe 5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99" name="pole tekstowe 5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00" name="pole tekstowe 50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01" name="pole tekstowe 5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02" name="pole tekstowe 50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03" name="pole tekstowe 5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04" name="pole tekstowe 50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05" name="pole tekstowe 5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06" name="pole tekstowe 50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07" name="pole tekstowe 5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08" name="pole tekstowe 5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09" name="pole tekstowe 5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10" name="pole tekstowe 50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11" name="pole tekstowe 5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12" name="pole tekstowe 50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13" name="pole tekstowe 5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14" name="pole tekstowe 50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15" name="pole tekstowe 5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16" name="pole tekstowe 50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17" name="pole tekstowe 5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18" name="pole tekstowe 5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19" name="pole tekstowe 5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20" name="pole tekstowe 50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21" name="pole tekstowe 51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22" name="pole tekstowe 50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23" name="pole tekstowe 5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24" name="pole tekstowe 50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25" name="pole tekstowe 51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26" name="pole tekstowe 50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27" name="pole tekstowe 5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28" name="pole tekstowe 5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29" name="pole tekstowe 51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30" name="pole tekstowe 50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31" name="pole tekstowe 5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32" name="pole tekstowe 50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33" name="pole tekstowe 5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34" name="pole tekstowe 50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35" name="pole tekstowe 5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36" name="pole tekstowe 50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37" name="pole tekstowe 5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38" name="pole tekstowe 50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39" name="pole tekstowe 5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40" name="pole tekstowe 50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41" name="pole tekstowe 51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42" name="pole tekstowe 50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43" name="pole tekstowe 5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44" name="pole tekstowe 50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45" name="pole tekstowe 5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46" name="pole tekstowe 5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47" name="pole tekstowe 5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48" name="pole tekstowe 50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49" name="pole tekstowe 51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50" name="pole tekstowe 50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51" name="pole tekstowe 5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52" name="pole tekstowe 50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53" name="pole tekstowe 51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54" name="pole tekstowe 50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55" name="pole tekstowe 51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56" name="pole tekstowe 5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57" name="pole tekstowe 5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58" name="pole tekstowe 50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632142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59" name="pole tekstowe 5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632142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60" name="pole tekstowe 50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632142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61" name="pole tekstowe 51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632142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62" name="pole tekstowe 50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632142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63" name="pole tekstowe 5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632142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64" name="pole tekstowe 50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632142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65" name="pole tekstowe 51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632142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66" name="pole tekstowe 5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67" name="pole tekstowe 5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68" name="pole tekstowe 50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69" name="pole tekstowe 51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70" name="pole tekstowe 50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71" name="pole tekstowe 5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72" name="pole tekstowe 50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73" name="pole tekstowe 51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74" name="pole tekstowe 50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75" name="pole tekstowe 51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76" name="pole tekstowe 50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77" name="pole tekstowe 51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78" name="pole tekstowe 50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79" name="pole tekstowe 51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80" name="pole tekstowe 50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81" name="pole tekstowe 51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82" name="pole tekstowe 50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632142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83" name="pole tekstowe 51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632142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84" name="pole tekstowe 50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632142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85" name="pole tekstowe 5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632142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86" name="pole tekstowe 50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632142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87" name="pole tekstowe 5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632142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88" name="pole tekstowe 50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632142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289" name="pole tekstowe 5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632142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90" name="pole tekstowe 50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91" name="pole tekstowe 5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92" name="pole tekstowe 50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93" name="pole tekstowe 5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94" name="pole tekstowe 5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95" name="pole tekstowe 5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96" name="pole tekstowe 50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97" name="pole tekstowe 5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98" name="pole tekstowe 50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99" name="pole tekstowe 51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00" name="pole tekstowe 50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01" name="pole tekstowe 5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02" name="pole tekstowe 50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03" name="pole tekstowe 5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04" name="pole tekstowe 5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05" name="pole tekstowe 5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06" name="pole tekstowe 50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632142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07" name="pole tekstowe 51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632142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08" name="pole tekstowe 50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632142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09" name="pole tekstowe 5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632142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10" name="pole tekstowe 50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632142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11" name="pole tekstowe 51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632142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12" name="pole tekstowe 50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632142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13" name="pole tekstowe 51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632142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14" name="pole tekstowe 5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15" name="pole tekstowe 5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16" name="pole tekstowe 50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17" name="pole tekstowe 5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18" name="pole tekstowe 50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19" name="pole tekstowe 51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20" name="pole tekstowe 50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21" name="pole tekstowe 5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22" name="pole tekstowe 50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23" name="pole tekstowe 5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24" name="pole tekstowe 50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25" name="pole tekstowe 51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26" name="pole tekstowe 50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27" name="pole tekstowe 51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28" name="pole tekstowe 50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29" name="pole tekstowe 51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30" name="pole tekstowe 5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632142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31" name="pole tekstowe 5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632142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32" name="pole tekstowe 50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632142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33" name="pole tekstowe 51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632142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34" name="pole tekstowe 50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632142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35" name="pole tekstowe 51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632142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36" name="pole tekstowe 50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632142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37" name="pole tekstowe 51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632142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38" name="pole tekstowe 50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39" name="pole tekstowe 51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40" name="pole tekstowe 5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41" name="pole tekstowe 5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42" name="pole tekstowe 50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43" name="pole tekstowe 51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44" name="pole tekstowe 50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45" name="pole tekstowe 51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46" name="pole tekstowe 50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47" name="pole tekstowe 5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48" name="pole tekstowe 50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49" name="pole tekstowe 5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50" name="pole tekstowe 5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51" name="pole tekstowe 5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52" name="pole tekstowe 50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53" name="pole tekstowe 5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54" name="pole tekstowe 50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55" name="pole tekstowe 51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56" name="pole tekstowe 50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57" name="pole tekstowe 51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58" name="pole tekstowe 50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59" name="pole tekstowe 51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60" name="pole tekstowe 5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61" name="pole tekstowe 5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62" name="pole tekstowe 50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63" name="pole tekstowe 51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64" name="pole tekstowe 50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65" name="pole tekstowe 51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66" name="pole tekstowe 50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67" name="pole tekstowe 51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68" name="pole tekstowe 50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69" name="pole tekstowe 51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70" name="pole tekstowe 5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71" name="pole tekstowe 51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72" name="pole tekstowe 50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73" name="pole tekstowe 5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74" name="pole tekstowe 50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75" name="pole tekstowe 51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76" name="pole tekstowe 50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77" name="pole tekstowe 5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78" name="pole tekstowe 50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79" name="pole tekstowe 5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80" name="pole tekstowe 50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81" name="pole tekstowe 51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82" name="pole tekstowe 50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83" name="pole tekstowe 51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84" name="pole tekstowe 50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385" name="pole tekstowe 51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13</xdr:row>
      <xdr:rowOff>0</xdr:rowOff>
    </xdr:from>
    <xdr:ext cx="184731" cy="264560"/>
    <xdr:sp macro="" textlink="">
      <xdr:nvSpPr>
        <xdr:cNvPr id="386" name="pole tekstowe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387" name="pole tekstowe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388" name="pole tekstowe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389" name="pole tekstowe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390" name="pole tekstowe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391" name="pole tekstowe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13</xdr:row>
      <xdr:rowOff>0</xdr:rowOff>
    </xdr:from>
    <xdr:ext cx="184731" cy="264560"/>
    <xdr:sp macro="" textlink="">
      <xdr:nvSpPr>
        <xdr:cNvPr id="392" name="pole tekstowe 59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393" name="pole tekstowe 60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394" name="pole tekstowe 6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395" name="pole tekstowe 6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396" name="pole tekstowe 63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13</xdr:row>
      <xdr:rowOff>0</xdr:rowOff>
    </xdr:from>
    <xdr:ext cx="184731" cy="264560"/>
    <xdr:sp macro="" textlink="">
      <xdr:nvSpPr>
        <xdr:cNvPr id="397" name="pole tekstowe 64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13</xdr:row>
      <xdr:rowOff>0</xdr:rowOff>
    </xdr:from>
    <xdr:ext cx="184731" cy="264560"/>
    <xdr:sp macro="" textlink="">
      <xdr:nvSpPr>
        <xdr:cNvPr id="398" name="pole tekstowe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399" name="pole tekstowe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00" name="pole tekstowe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01" name="pole tekstowe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02" name="pole tekstowe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03" name="pole tekstowe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13</xdr:row>
      <xdr:rowOff>0</xdr:rowOff>
    </xdr:from>
    <xdr:ext cx="184731" cy="264560"/>
    <xdr:sp macro="" textlink="">
      <xdr:nvSpPr>
        <xdr:cNvPr id="404" name="pole tekstowe 59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05" name="pole tekstowe 60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06" name="pole tekstowe 6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07" name="pole tekstowe 6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08" name="pole tekstowe 6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13</xdr:row>
      <xdr:rowOff>0</xdr:rowOff>
    </xdr:from>
    <xdr:ext cx="184731" cy="264560"/>
    <xdr:sp macro="" textlink="">
      <xdr:nvSpPr>
        <xdr:cNvPr id="409" name="pole tekstowe 64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410" name="pole tekstowe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411" name="pole tekstowe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412" name="pole tekstowe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413" name="pole tekstowe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414" name="pole tekstowe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415" name="pole tekstowe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416" name="pole tekstowe 5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417" name="pole tekstowe 60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418" name="pole tekstowe 6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419" name="pole tekstowe 6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420" name="pole tekstowe 63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421" name="pole tekstowe 64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422" name="pole tekstowe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423" name="pole tekstowe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424" name="pole tekstowe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425" name="pole tekstowe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426" name="pole tekstowe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427" name="pole tekstowe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428" name="pole tekstowe 59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429" name="pole tekstowe 60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430" name="pole tekstowe 6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431" name="pole tekstowe 6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432" name="pole tekstowe 63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433" name="pole tekstowe 64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13</xdr:row>
      <xdr:rowOff>0</xdr:rowOff>
    </xdr:from>
    <xdr:ext cx="184731" cy="264560"/>
    <xdr:sp macro="" textlink="">
      <xdr:nvSpPr>
        <xdr:cNvPr id="434" name="pole tekstowe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35" name="pole tekstowe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36" name="pole tekstowe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37" name="pole tekstowe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38" name="pole tekstowe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39" name="pole tekstowe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13</xdr:row>
      <xdr:rowOff>0</xdr:rowOff>
    </xdr:from>
    <xdr:ext cx="184731" cy="264560"/>
    <xdr:sp macro="" textlink="">
      <xdr:nvSpPr>
        <xdr:cNvPr id="440" name="pole tekstowe 5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41" name="pole tekstowe 6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42" name="pole tekstowe 6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43" name="pole tekstowe 6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44" name="pole tekstowe 6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13</xdr:row>
      <xdr:rowOff>0</xdr:rowOff>
    </xdr:from>
    <xdr:ext cx="184731" cy="264560"/>
    <xdr:sp macro="" textlink="">
      <xdr:nvSpPr>
        <xdr:cNvPr id="445" name="pole tekstowe 6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46" name="pole tekstowe 50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47" name="pole tekstowe 5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13</xdr:row>
      <xdr:rowOff>0</xdr:rowOff>
    </xdr:from>
    <xdr:ext cx="184731" cy="264560"/>
    <xdr:sp macro="" textlink="">
      <xdr:nvSpPr>
        <xdr:cNvPr id="448" name="pole tekstowe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49" name="pole tekstowe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50" name="pole tekstowe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51" name="pole tekstowe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52" name="pole tekstowe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53" name="pole tekstowe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13</xdr:row>
      <xdr:rowOff>0</xdr:rowOff>
    </xdr:from>
    <xdr:ext cx="184731" cy="264560"/>
    <xdr:sp macro="" textlink="">
      <xdr:nvSpPr>
        <xdr:cNvPr id="454" name="pole tekstowe 59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55" name="pole tekstowe 60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56" name="pole tekstowe 61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57" name="pole tekstowe 6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58" name="pole tekstowe 63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13</xdr:row>
      <xdr:rowOff>0</xdr:rowOff>
    </xdr:from>
    <xdr:ext cx="184731" cy="264560"/>
    <xdr:sp macro="" textlink="">
      <xdr:nvSpPr>
        <xdr:cNvPr id="459" name="pole tekstowe 6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60" name="pole tekstowe 50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61" name="pole tekstowe 51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62" name="pole tekstowe 50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63" name="pole tekstowe 5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64" name="pole tekstowe 50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65" name="pole tekstowe 51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66" name="pole tekstowe 50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67" name="pole tekstowe 51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68" name="pole tekstowe 50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69" name="pole tekstowe 51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70" name="pole tekstowe 50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71" name="pole tekstowe 51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72" name="pole tekstowe 5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73" name="pole tekstowe 5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13</xdr:row>
      <xdr:rowOff>0</xdr:rowOff>
    </xdr:from>
    <xdr:ext cx="184731" cy="264560"/>
    <xdr:sp macro="" textlink="">
      <xdr:nvSpPr>
        <xdr:cNvPr id="474" name="pole tekstowe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75" name="pole tekstowe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76" name="pole tekstowe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77" name="pole tekstowe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78" name="pole tekstowe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79" name="pole tekstowe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13</xdr:row>
      <xdr:rowOff>0</xdr:rowOff>
    </xdr:from>
    <xdr:ext cx="184731" cy="264560"/>
    <xdr:sp macro="" textlink="">
      <xdr:nvSpPr>
        <xdr:cNvPr id="480" name="pole tekstowe 5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81" name="pole tekstowe 6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82" name="pole tekstowe 6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83" name="pole tekstowe 6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84" name="pole tekstowe 6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13</xdr:row>
      <xdr:rowOff>0</xdr:rowOff>
    </xdr:from>
    <xdr:ext cx="184731" cy="264560"/>
    <xdr:sp macro="" textlink="">
      <xdr:nvSpPr>
        <xdr:cNvPr id="485" name="pole tekstowe 6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13</xdr:row>
      <xdr:rowOff>0</xdr:rowOff>
    </xdr:from>
    <xdr:ext cx="184731" cy="264560"/>
    <xdr:sp macro="" textlink="">
      <xdr:nvSpPr>
        <xdr:cNvPr id="486" name="pole tekstowe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87" name="pole tekstowe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88" name="pole tekstowe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89" name="pole tekstowe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90" name="pole tekstowe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491" name="pole tekstowe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13</xdr:row>
      <xdr:rowOff>0</xdr:rowOff>
    </xdr:from>
    <xdr:ext cx="184731" cy="264560"/>
    <xdr:sp macro="" textlink="">
      <xdr:nvSpPr>
        <xdr:cNvPr id="492" name="pole tekstowe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93" name="pole tekstowe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94" name="pole tekstowe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95" name="pole tekstowe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96" name="pole tekstowe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13</xdr:row>
      <xdr:rowOff>0</xdr:rowOff>
    </xdr:from>
    <xdr:ext cx="184731" cy="264560"/>
    <xdr:sp macro="" textlink="">
      <xdr:nvSpPr>
        <xdr:cNvPr id="497" name="pole tekstowe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13</xdr:row>
      <xdr:rowOff>0</xdr:rowOff>
    </xdr:from>
    <xdr:ext cx="184731" cy="264560"/>
    <xdr:sp macro="" textlink="">
      <xdr:nvSpPr>
        <xdr:cNvPr id="498" name="pole tekstowe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499" name="pole tekstowe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500" name="pole tekstowe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501" name="pole tekstowe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502" name="pole tekstowe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503" name="pole tekstowe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13</xdr:row>
      <xdr:rowOff>0</xdr:rowOff>
    </xdr:from>
    <xdr:ext cx="184731" cy="264560"/>
    <xdr:sp macro="" textlink="">
      <xdr:nvSpPr>
        <xdr:cNvPr id="504" name="pole tekstowe 59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505" name="pole tekstowe 60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506" name="pole tekstowe 61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507" name="pole tekstowe 6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508" name="pole tekstowe 63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13</xdr:row>
      <xdr:rowOff>0</xdr:rowOff>
    </xdr:from>
    <xdr:ext cx="184731" cy="264560"/>
    <xdr:sp macro="" textlink="">
      <xdr:nvSpPr>
        <xdr:cNvPr id="509" name="pole tekstowe 64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13</xdr:row>
      <xdr:rowOff>0</xdr:rowOff>
    </xdr:from>
    <xdr:ext cx="184731" cy="264560"/>
    <xdr:sp macro="" textlink="">
      <xdr:nvSpPr>
        <xdr:cNvPr id="510" name="pole tekstowe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511" name="pole tekstowe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512" name="pole tekstowe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513" name="pole tekstowe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514" name="pole tekstowe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13</xdr:row>
      <xdr:rowOff>0</xdr:rowOff>
    </xdr:from>
    <xdr:ext cx="184731" cy="264560"/>
    <xdr:sp macro="" textlink="">
      <xdr:nvSpPr>
        <xdr:cNvPr id="515" name="pole tekstowe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13</xdr:row>
      <xdr:rowOff>0</xdr:rowOff>
    </xdr:from>
    <xdr:ext cx="184731" cy="264560"/>
    <xdr:sp macro="" textlink="">
      <xdr:nvSpPr>
        <xdr:cNvPr id="516" name="pole tekstowe 59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517" name="pole tekstowe 60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518" name="pole tekstowe 6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519" name="pole tekstowe 6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13</xdr:row>
      <xdr:rowOff>0</xdr:rowOff>
    </xdr:from>
    <xdr:ext cx="184731" cy="264560"/>
    <xdr:sp macro="" textlink="">
      <xdr:nvSpPr>
        <xdr:cNvPr id="520" name="pole tekstowe 63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13</xdr:row>
      <xdr:rowOff>0</xdr:rowOff>
    </xdr:from>
    <xdr:ext cx="184731" cy="264560"/>
    <xdr:sp macro="" textlink="">
      <xdr:nvSpPr>
        <xdr:cNvPr id="521" name="pole tekstowe 64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522" name="pole tekstowe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23" name="pole tekstowe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24" name="pole tekstowe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25" name="pole tekstowe 52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26" name="pole tekstowe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27" name="pole tekstowe 52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528" name="pole tekstowe 59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29" name="pole tekstowe 60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30" name="pole tekstowe 61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31" name="pole tekstowe 6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32" name="pole tekstowe 63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533" name="pole tekstowe 64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34" name="pole tekstowe 50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35" name="pole tekstowe 51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536" name="pole tekstowe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37" name="pole tekstowe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38" name="pole tekstowe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39" name="pole tekstowe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40" name="pole tekstowe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41" name="pole tekstowe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542" name="pole tekstowe 59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43" name="pole tekstowe 60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44" name="pole tekstowe 61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45" name="pole tekstowe 6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46" name="pole tekstowe 63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547" name="pole tekstowe 64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48" name="pole tekstowe 50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49" name="pole tekstowe 51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50" name="pole tekstowe 5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51" name="pole tekstowe 5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52" name="pole tekstowe 50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53" name="pole tekstowe 51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54" name="pole tekstowe 50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55" name="pole tekstowe 51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56" name="pole tekstowe 50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57" name="pole tekstowe 51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58" name="pole tekstowe 50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59" name="pole tekstowe 51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60" name="pole tekstowe 50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61" name="pole tekstowe 51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562" name="pole tekstowe 56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63" name="pole tekstowe 56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64" name="pole tekstowe 56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65" name="pole tekstowe 56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66" name="pole tekstowe 565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67" name="pole tekstowe 56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568" name="pole tekstowe 5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69" name="pole tekstowe 60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70" name="pole tekstowe 61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71" name="pole tekstowe 6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72" name="pole tekstowe 63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573" name="pole tekstowe 64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574" name="pole tekstowe 57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75" name="pole tekstowe 57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76" name="pole tekstowe 575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77" name="pole tekstowe 57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78" name="pole tekstowe 577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79" name="pole tekstowe 57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580" name="pole tekstowe 59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81" name="pole tekstowe 60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82" name="pole tekstowe 6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83" name="pole tekstowe 6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84" name="pole tekstowe 6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585" name="pole tekstowe 6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586" name="pole tekstowe 58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87" name="pole tekstowe 58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88" name="pole tekstowe 587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89" name="pole tekstowe 58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90" name="pole tekstowe 589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591" name="pole tekstowe 59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592" name="pole tekstowe 59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93" name="pole tekstowe 60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94" name="pole tekstowe 61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95" name="pole tekstowe 6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96" name="pole tekstowe 63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597" name="pole tekstowe 64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598" name="pole tekstowe 597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599" name="pole tekstowe 598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600" name="pole tekstowe 599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601" name="pole tekstowe 60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602" name="pole tekstowe 60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603" name="pole tekstowe 60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604" name="pole tekstowe 59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605" name="pole tekstowe 60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606" name="pole tekstowe 61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607" name="pole tekstowe 6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608" name="pole tekstowe 63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609" name="pole tekstowe 64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610" name="pole tekstowe 609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611" name="pole tekstowe 610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612" name="pole tekstowe 61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613" name="pole tekstowe 61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614" name="pole tekstowe 61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615" name="pole tekstowe 61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616" name="pole tekstowe 59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617" name="pole tekstowe 60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618" name="pole tekstowe 61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619" name="pole tekstowe 6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620" name="pole tekstowe 63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621" name="pole tekstowe 64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622" name="pole tekstowe 62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623" name="pole tekstowe 62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624" name="pole tekstowe 62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625" name="pole tekstowe 62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626" name="pole tekstowe 62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13</xdr:row>
      <xdr:rowOff>0</xdr:rowOff>
    </xdr:from>
    <xdr:ext cx="184731" cy="264560"/>
    <xdr:sp macro="" textlink="">
      <xdr:nvSpPr>
        <xdr:cNvPr id="627" name="pole tekstowe 62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628" name="pole tekstowe 627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629" name="pole tekstowe 628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630" name="pole tekstowe 629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631" name="pole tekstowe 630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13</xdr:row>
      <xdr:rowOff>0</xdr:rowOff>
    </xdr:from>
    <xdr:ext cx="184731" cy="264560"/>
    <xdr:sp macro="" textlink="">
      <xdr:nvSpPr>
        <xdr:cNvPr id="632" name="pole tekstowe 63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13</xdr:row>
      <xdr:rowOff>0</xdr:rowOff>
    </xdr:from>
    <xdr:ext cx="184731" cy="264560"/>
    <xdr:sp macro="" textlink="">
      <xdr:nvSpPr>
        <xdr:cNvPr id="633" name="pole tekstowe 63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34" name="pole tekstowe 63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35" name="pole tekstowe 63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36" name="pole tekstowe 63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37" name="pole tekstowe 63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38" name="pole tekstowe 637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39" name="pole tekstowe 638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40" name="pole tekstowe 59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41" name="pole tekstowe 60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42" name="pole tekstowe 6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43" name="pole tekstowe 6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44" name="pole tekstowe 6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45" name="pole tekstowe 6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46" name="pole tekstowe 645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47" name="pole tekstowe 64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48" name="pole tekstowe 647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49" name="pole tekstowe 648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50" name="pole tekstowe 649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51" name="pole tekstowe 65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52" name="pole tekstowe 59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53" name="pole tekstowe 60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54" name="pole tekstowe 61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55" name="pole tekstowe 6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56" name="pole tekstowe 63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57" name="pole tekstowe 64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58" name="pole tekstowe 657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59" name="pole tekstowe 658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60" name="pole tekstowe 659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61" name="pole tekstowe 66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62" name="pole tekstowe 66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63" name="pole tekstowe 66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64" name="pole tekstowe 59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65" name="pole tekstowe 60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66" name="pole tekstowe 61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67" name="pole tekstowe 6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68" name="pole tekstowe 63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69" name="pole tekstowe 64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70" name="pole tekstowe 50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71" name="pole tekstowe 51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72" name="pole tekstowe 67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73" name="pole tekstowe 67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74" name="pole tekstowe 67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75" name="pole tekstowe 67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76" name="pole tekstowe 67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77" name="pole tekstowe 676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78" name="pole tekstowe 59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79" name="pole tekstowe 60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80" name="pole tekstowe 61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81" name="pole tekstowe 6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82" name="pole tekstowe 63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83" name="pole tekstowe 64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84" name="pole tekstowe 50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85" name="pole tekstowe 51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86" name="pole tekstowe 50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87" name="pole tekstowe 51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88" name="pole tekstowe 50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89" name="pole tekstowe 51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90" name="pole tekstowe 50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91" name="pole tekstowe 51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92" name="pole tekstowe 50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93" name="pole tekstowe 51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94" name="pole tekstowe 50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95" name="pole tekstowe 51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96" name="pole tekstowe 50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97" name="pole tekstowe 5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98" name="pole tekstowe 697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99" name="pole tekstowe 698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00" name="pole tekstowe 699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01" name="pole tekstowe 700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02" name="pole tekstowe 70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03" name="pole tekstowe 70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04" name="pole tekstowe 59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05" name="pole tekstowe 60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06" name="pole tekstowe 61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07" name="pole tekstowe 6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08" name="pole tekstowe 63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09" name="pole tekstowe 64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10" name="pole tekstowe 709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11" name="pole tekstowe 710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12" name="pole tekstowe 71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13" name="pole tekstowe 71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14" name="pole tekstowe 71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15" name="pole tekstowe 71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16" name="pole tekstowe 715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17" name="pole tekstowe 716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18" name="pole tekstowe 717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19" name="pole tekstowe 718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20" name="pole tekstowe 719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21" name="pole tekstowe 720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22" name="pole tekstowe 72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23" name="pole tekstowe 72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24" name="pole tekstowe 72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25" name="pole tekstowe 72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26" name="pole tekstowe 725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27" name="pole tekstowe 726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28" name="pole tekstowe 59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29" name="pole tekstowe 60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30" name="pole tekstowe 61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31" name="pole tekstowe 6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32" name="pole tekstowe 63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33" name="pole tekstowe 64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34" name="pole tekstowe 733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35" name="pole tekstowe 734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36" name="pole tekstowe 735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37" name="pole tekstowe 736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38" name="pole tekstowe 737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39" name="pole tekstowe 738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40" name="pole tekstowe 59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41" name="pole tekstowe 60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42" name="pole tekstowe 6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43" name="pole tekstowe 6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44" name="pole tekstowe 63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45" name="pole tekstowe 6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46" name="pole tekstowe 745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47" name="pole tekstowe 746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48" name="pole tekstowe 747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49" name="pole tekstowe 59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50" name="pole tekstowe 60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51" name="pole tekstowe 6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52" name="pole tekstowe 6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53" name="pole tekstowe 63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54" name="pole tekstowe 64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55" name="pole tekstowe 75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56" name="pole tekstowe 755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57" name="pole tekstowe 75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58" name="pole tekstowe 59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59" name="pole tekstowe 60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60" name="pole tekstowe 61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61" name="pole tekstowe 6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62" name="pole tekstowe 63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63" name="pole tekstowe 64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64" name="pole tekstowe 76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65" name="pole tekstowe 76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66" name="pole tekstowe 76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67" name="pole tekstowe 59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68" name="pole tekstowe 60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69" name="pole tekstowe 61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70" name="pole tekstowe 6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71" name="pole tekstowe 63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72" name="pole tekstowe 64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73" name="pole tekstowe 77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74" name="pole tekstowe 77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75" name="pole tekstowe 774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76" name="pole tekstowe 59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77" name="pole tekstowe 60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78" name="pole tekstowe 61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79" name="pole tekstowe 6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80" name="pole tekstowe 63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81" name="pole tekstowe 64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82" name="pole tekstowe 78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83" name="pole tekstowe 78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84" name="pole tekstowe 78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85" name="pole tekstowe 59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86" name="pole tekstowe 60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87" name="pole tekstowe 6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88" name="pole tekstowe 6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89" name="pole tekstowe 63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90" name="pole tekstowe 64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91" name="pole tekstowe 790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92" name="pole tekstowe 79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93" name="pole tekstowe 79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94" name="pole tekstowe 59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95" name="pole tekstowe 60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96" name="pole tekstowe 61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97" name="pole tekstowe 6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98" name="pole tekstowe 63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799" name="pole tekstowe 64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00" name="pole tekstowe 799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01" name="pole tekstowe 800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02" name="pole tekstowe 80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03" name="pole tekstowe 59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04" name="pole tekstowe 60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05" name="pole tekstowe 61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06" name="pole tekstowe 6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07" name="pole tekstowe 63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08" name="pole tekstowe 64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09" name="pole tekstowe 808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10" name="pole tekstowe 809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11" name="pole tekstowe 81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12" name="pole tekstowe 59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13" name="pole tekstowe 60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14" name="pole tekstowe 61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15" name="pole tekstowe 6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16" name="pole tekstowe 63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17" name="pole tekstowe 64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18" name="pole tekstowe 817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19" name="pole tekstowe 818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20" name="pole tekstowe 819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21" name="pole tekstowe 59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22" name="pole tekstowe 60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23" name="pole tekstowe 61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24" name="pole tekstowe 6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25" name="pole tekstowe 63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26" name="pole tekstowe 64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27" name="pole tekstowe 826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28" name="pole tekstowe 827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29" name="pole tekstowe 828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30" name="pole tekstowe 829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31" name="pole tekstowe 830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32" name="pole tekstowe 83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33" name="pole tekstowe 83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34" name="pole tekstowe 83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835" name="pole tekstowe 83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36" name="pole tekstowe 50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37" name="pole tekstowe 51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38" name="pole tekstowe 50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39" name="pole tekstowe 51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40" name="pole tekstowe 50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41" name="pole tekstowe 51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42" name="pole tekstowe 50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43" name="pole tekstowe 51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44" name="pole tekstowe 50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45" name="pole tekstowe 51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46" name="pole tekstowe 50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47" name="pole tekstowe 51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48" name="pole tekstowe 50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49" name="pole tekstowe 51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50" name="pole tekstowe 50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51" name="pole tekstowe 51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52" name="pole tekstowe 50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53" name="pole tekstowe 51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54" name="pole tekstowe 50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55" name="pole tekstowe 51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56" name="pole tekstowe 50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57" name="pole tekstowe 51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58" name="pole tekstowe 50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59" name="pole tekstowe 51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60" name="pole tekstowe 50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61" name="pole tekstowe 51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62" name="pole tekstowe 50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63" name="pole tekstowe 51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64" name="pole tekstowe 50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65" name="pole tekstowe 5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66" name="pole tekstowe 50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67" name="pole tekstowe 51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68" name="pole tekstowe 50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69" name="pole tekstowe 5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70" name="pole tekstowe 50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71" name="pole tekstowe 51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72" name="pole tekstowe 50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73" name="pole tekstowe 5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74" name="pole tekstowe 50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75" name="pole tekstowe 51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76" name="pole tekstowe 50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77" name="pole tekstowe 51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78" name="pole tekstowe 50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79" name="pole tekstowe 51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80" name="pole tekstowe 50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81" name="pole tekstowe 51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82" name="pole tekstowe 50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83" name="pole tekstowe 5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84" name="pole tekstowe 50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85" name="pole tekstowe 5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86" name="pole tekstowe 50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87" name="pole tekstowe 51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88" name="pole tekstowe 50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89" name="pole tekstowe 51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90" name="pole tekstowe 50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91" name="pole tekstowe 51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92" name="pole tekstowe 50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93" name="pole tekstowe 51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94" name="pole tekstowe 50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95" name="pole tekstowe 5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96" name="pole tekstowe 50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97" name="pole tekstowe 51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98" name="pole tekstowe 50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899" name="pole tekstowe 51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00" name="pole tekstowe 50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01" name="pole tekstowe 51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02" name="pole tekstowe 50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03" name="pole tekstowe 51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04" name="pole tekstowe 50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05" name="pole tekstowe 5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06" name="pole tekstowe 50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07" name="pole tekstowe 51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08" name="pole tekstowe 50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09" name="pole tekstowe 51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10" name="pole tekstowe 50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11" name="pole tekstowe 5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12" name="pole tekstowe 50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13" name="pole tekstowe 5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14" name="pole tekstowe 50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15" name="pole tekstowe 5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16" name="pole tekstowe 50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17" name="pole tekstowe 51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18" name="pole tekstowe 50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19" name="pole tekstowe 5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20" name="pole tekstowe 50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21" name="pole tekstowe 51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22" name="pole tekstowe 50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23" name="pole tekstowe 51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24" name="pole tekstowe 50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25" name="pole tekstowe 5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26" name="pole tekstowe 50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27" name="pole tekstowe 51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28" name="pole tekstowe 50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29" name="pole tekstowe 51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30" name="pole tekstowe 50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31" name="pole tekstowe 51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32" name="pole tekstowe 50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33" name="pole tekstowe 51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34" name="pole tekstowe 50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35" name="pole tekstowe 51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36" name="pole tekstowe 50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37" name="pole tekstowe 51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38" name="pole tekstowe 50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39" name="pole tekstowe 5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40" name="pole tekstowe 50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41" name="pole tekstowe 51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42" name="pole tekstowe 50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43" name="pole tekstowe 51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44" name="pole tekstowe 50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45" name="pole tekstowe 5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46" name="pole tekstowe 50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47" name="pole tekstowe 51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48" name="pole tekstowe 50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49" name="pole tekstowe 5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50" name="pole tekstowe 50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51" name="pole tekstowe 5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52" name="pole tekstowe 50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53" name="pole tekstowe 5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54" name="pole tekstowe 50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55" name="pole tekstowe 5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56" name="pole tekstowe 50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57" name="pole tekstowe 5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58" name="pole tekstowe 50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59" name="pole tekstowe 51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60" name="pole tekstowe 50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61" name="pole tekstowe 51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62" name="pole tekstowe 50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63" name="pole tekstowe 5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64" name="pole tekstowe 50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65" name="pole tekstowe 51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66" name="pole tekstowe 50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67" name="pole tekstowe 51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68" name="pole tekstowe 50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69" name="pole tekstowe 51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70" name="pole tekstowe 50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71" name="pole tekstowe 51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72" name="pole tekstowe 50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73" name="pole tekstowe 5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74" name="pole tekstowe 50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75" name="pole tekstowe 5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76" name="pole tekstowe 50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77" name="pole tekstowe 5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78" name="pole tekstowe 50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79" name="pole tekstowe 5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80" name="pole tekstowe 50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81" name="pole tekstowe 51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82" name="pole tekstowe 50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83" name="pole tekstowe 5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84" name="pole tekstowe 50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85" name="pole tekstowe 5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86" name="pole tekstowe 50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87" name="pole tekstowe 51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88" name="pole tekstowe 50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89" name="pole tekstowe 5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90" name="pole tekstowe 50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91" name="pole tekstowe 51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92" name="pole tekstowe 50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93" name="pole tekstowe 51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94" name="pole tekstowe 50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95" name="pole tekstowe 5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96" name="pole tekstowe 50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97" name="pole tekstowe 51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98" name="pole tekstowe 50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999" name="pole tekstowe 51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00" name="pole tekstowe 50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01" name="pole tekstowe 51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02" name="pole tekstowe 50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03" name="pole tekstowe 51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04" name="pole tekstowe 50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05" name="pole tekstowe 5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06" name="pole tekstowe 50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07" name="pole tekstowe 51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08" name="pole tekstowe 50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09" name="pole tekstowe 51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10" name="pole tekstowe 50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11" name="pole tekstowe 51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12" name="pole tekstowe 50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13" name="pole tekstowe 5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14" name="pole tekstowe 50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15" name="pole tekstowe 51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16" name="pole tekstowe 50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17" name="pole tekstowe 51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18" name="pole tekstowe 50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19" name="pole tekstowe 5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20" name="pole tekstowe 50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21" name="pole tekstowe 51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22" name="pole tekstowe 50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23" name="pole tekstowe 51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24" name="pole tekstowe 50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25" name="pole tekstowe 5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26" name="pole tekstowe 50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27" name="pole tekstowe 5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28" name="pole tekstowe 50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29" name="pole tekstowe 5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30" name="pole tekstowe 5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31" name="pole tekstowe 5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32" name="pole tekstowe 50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33" name="pole tekstowe 5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34" name="pole tekstowe 5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35" name="pole tekstowe 5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36" name="pole tekstowe 50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37" name="pole tekstowe 5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38" name="pole tekstowe 50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39" name="pole tekstowe 5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40" name="pole tekstowe 50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41" name="pole tekstowe 5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42" name="pole tekstowe 50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43" name="pole tekstowe 5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44" name="pole tekstowe 5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45" name="pole tekstowe 5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46" name="pole tekstowe 50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47" name="pole tekstowe 51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48" name="pole tekstowe 50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49" name="pole tekstowe 5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50" name="pole tekstowe 50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51" name="pole tekstowe 51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52" name="pole tekstowe 50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53" name="pole tekstowe 51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54" name="pole tekstowe 5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55" name="pole tekstowe 5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56" name="pole tekstowe 50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57" name="pole tekstowe 5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58" name="pole tekstowe 50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59" name="pole tekstowe 5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60" name="pole tekstowe 50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61" name="pole tekstowe 51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62" name="pole tekstowe 50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63" name="pole tekstowe 51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64" name="pole tekstowe 5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65" name="pole tekstowe 5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66" name="pole tekstowe 50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67" name="pole tekstowe 5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68" name="pole tekstowe 50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69" name="pole tekstowe 51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70" name="pole tekstowe 50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71" name="pole tekstowe 5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72" name="pole tekstowe 50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73" name="pole tekstowe 51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74" name="pole tekstowe 50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75" name="pole tekstowe 5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76" name="pole tekstowe 50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77" name="pole tekstowe 51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78" name="pole tekstowe 50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79" name="pole tekstowe 5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80" name="pole tekstowe 50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81" name="pole tekstowe 51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82" name="pole tekstowe 50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083" name="pole tekstowe 51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84" name="pole tekstowe 50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85" name="pole tekstowe 51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86" name="pole tekstowe 50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87" name="pole tekstowe 51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88" name="pole tekstowe 50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89" name="pole tekstowe 51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90" name="pole tekstowe 50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91" name="pole tekstowe 5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92" name="pole tekstowe 50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93" name="pole tekstowe 51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94" name="pole tekstowe 50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95" name="pole tekstowe 5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96" name="pole tekstowe 50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97" name="pole tekstowe 51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98" name="pole tekstowe 50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099" name="pole tekstowe 5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00" name="pole tekstowe 50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01" name="pole tekstowe 51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02" name="pole tekstowe 50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03" name="pole tekstowe 51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04" name="pole tekstowe 50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05" name="pole tekstowe 51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06" name="pole tekstowe 50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07" name="pole tekstowe 51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08" name="pole tekstowe 50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09" name="pole tekstowe 51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10" name="pole tekstowe 50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11" name="pole tekstowe 5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12" name="pole tekstowe 50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13" name="pole tekstowe 51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14" name="pole tekstowe 50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15" name="pole tekstowe 5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16" name="pole tekstowe 50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17" name="pole tekstowe 51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18" name="pole tekstowe 50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19" name="pole tekstowe 51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20" name="pole tekstowe 50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21" name="pole tekstowe 51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22" name="pole tekstowe 50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23" name="pole tekstowe 51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24" name="pole tekstowe 50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25" name="pole tekstowe 5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26" name="pole tekstowe 50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27" name="pole tekstowe 5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28" name="pole tekstowe 50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29" name="pole tekstowe 5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30" name="pole tekstowe 50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31" name="pole tekstowe 51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32" name="pole tekstowe 50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33" name="pole tekstowe 51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34" name="pole tekstowe 5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35" name="pole tekstowe 51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36" name="pole tekstowe 50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37" name="pole tekstowe 51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38" name="pole tekstowe 50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39" name="pole tekstowe 5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40" name="pole tekstowe 50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41" name="pole tekstowe 51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42" name="pole tekstowe 50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43" name="pole tekstowe 51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44" name="pole tekstowe 50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45" name="pole tekstowe 5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46" name="pole tekstowe 50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47" name="pole tekstowe 51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48" name="pole tekstowe 50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49" name="pole tekstowe 5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50" name="pole tekstowe 50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51" name="pole tekstowe 51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52" name="pole tekstowe 50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53" name="pole tekstowe 51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54" name="pole tekstowe 50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55" name="pole tekstowe 5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56" name="pole tekstowe 50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57" name="pole tekstowe 51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58" name="pole tekstowe 50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59" name="pole tekstowe 5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60" name="pole tekstowe 50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61" name="pole tekstowe 51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62" name="pole tekstowe 50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63" name="pole tekstowe 5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64" name="pole tekstowe 50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65" name="pole tekstowe 51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66" name="pole tekstowe 50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67" name="pole tekstowe 51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68" name="pole tekstowe 50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69" name="pole tekstowe 5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70" name="pole tekstowe 50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71" name="pole tekstowe 5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72" name="pole tekstowe 50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73" name="pole tekstowe 51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74" name="pole tekstowe 50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75" name="pole tekstowe 51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76" name="pole tekstowe 50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77" name="pole tekstowe 5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78" name="pole tekstowe 50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79" name="pole tekstowe 5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80" name="pole tekstowe 50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81" name="pole tekstowe 51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82" name="pole tekstowe 50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83" name="pole tekstowe 51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84" name="pole tekstowe 50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85" name="pole tekstowe 51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86" name="pole tekstowe 50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87" name="pole tekstowe 51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88" name="pole tekstowe 50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89" name="pole tekstowe 51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90" name="pole tekstowe 50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91" name="pole tekstowe 51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92" name="pole tekstowe 50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93" name="pole tekstowe 51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94" name="pole tekstowe 50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195" name="pole tekstowe 51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96" name="pole tekstowe 50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97" name="pole tekstowe 51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98" name="pole tekstowe 50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199" name="pole tekstowe 51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00" name="pole tekstowe 50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01" name="pole tekstowe 51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02" name="pole tekstowe 50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03" name="pole tekstowe 51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04" name="pole tekstowe 50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05" name="pole tekstowe 51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06" name="pole tekstowe 50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07" name="pole tekstowe 51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08" name="pole tekstowe 50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09" name="pole tekstowe 51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10" name="pole tekstowe 50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11" name="pole tekstowe 51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12" name="pole tekstowe 50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13" name="pole tekstowe 51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14" name="pole tekstowe 50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15" name="pole tekstowe 51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16" name="pole tekstowe 50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17" name="pole tekstowe 51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18" name="pole tekstowe 50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19" name="pole tekstowe 5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20" name="pole tekstowe 50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21" name="pole tekstowe 51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22" name="pole tekstowe 50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23" name="pole tekstowe 51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24" name="pole tekstowe 50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25" name="pole tekstowe 51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26" name="pole tekstowe 50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27" name="pole tekstowe 51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28" name="pole tekstowe 50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29" name="pole tekstowe 51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30" name="pole tekstowe 50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31" name="pole tekstowe 51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32" name="pole tekstowe 50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33" name="pole tekstowe 51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34" name="pole tekstowe 50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35" name="pole tekstowe 51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36" name="pole tekstowe 50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37" name="pole tekstowe 5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38" name="pole tekstowe 50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39" name="pole tekstowe 5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40" name="pole tekstowe 50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41" name="pole tekstowe 51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42" name="pole tekstowe 50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43" name="pole tekstowe 51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44" name="pole tekstowe 50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45" name="pole tekstowe 51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46" name="pole tekstowe 50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47" name="pole tekstowe 51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48" name="pole tekstowe 50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49" name="pole tekstowe 5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50" name="pole tekstowe 50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51" name="pole tekstowe 51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52" name="pole tekstowe 50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53" name="pole tekstowe 51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54" name="pole tekstowe 50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55" name="pole tekstowe 51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56" name="pole tekstowe 50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57" name="pole tekstowe 51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58" name="pole tekstowe 50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59" name="pole tekstowe 51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60" name="pole tekstowe 50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61" name="pole tekstowe 51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62" name="pole tekstowe 50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63" name="pole tekstowe 51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64" name="pole tekstowe 50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65" name="pole tekstowe 51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66" name="pole tekstowe 50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67" name="pole tekstowe 51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268" name="pole tekstowe 50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269" name="pole tekstowe 51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270" name="pole tekstowe 50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271" name="pole tekstowe 51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272" name="pole tekstowe 50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273" name="pole tekstowe 51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274" name="pole tekstowe 50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275" name="pole tekstowe 51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76" name="pole tekstowe 50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77" name="pole tekstowe 51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78" name="pole tekstowe 50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79" name="pole tekstowe 51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80" name="pole tekstowe 50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81" name="pole tekstowe 51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82" name="pole tekstowe 50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83" name="pole tekstowe 51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84" name="pole tekstowe 50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85" name="pole tekstowe 51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86" name="pole tekstowe 50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87" name="pole tekstowe 51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88" name="pole tekstowe 50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89" name="pole tekstowe 51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90" name="pole tekstowe 50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291" name="pole tekstowe 51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292" name="pole tekstowe 50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293" name="pole tekstowe 51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294" name="pole tekstowe 50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295" name="pole tekstowe 51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296" name="pole tekstowe 50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297" name="pole tekstowe 51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298" name="pole tekstowe 50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299" name="pole tekstowe 5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00" name="pole tekstowe 50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01" name="pole tekstowe 51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02" name="pole tekstowe 50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03" name="pole tekstowe 51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04" name="pole tekstowe 50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05" name="pole tekstowe 51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06" name="pole tekstowe 50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07" name="pole tekstowe 51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08" name="pole tekstowe 50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09" name="pole tekstowe 51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10" name="pole tekstowe 50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11" name="pole tekstowe 51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12" name="pole tekstowe 50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13" name="pole tekstowe 51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14" name="pole tekstowe 50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15" name="pole tekstowe 51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16" name="pole tekstowe 50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17" name="pole tekstowe 51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18" name="pole tekstowe 50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19" name="pole tekstowe 51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20" name="pole tekstowe 50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21" name="pole tekstowe 51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22" name="pole tekstowe 50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23" name="pole tekstowe 51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24" name="pole tekstowe 50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25" name="pole tekstowe 5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26" name="pole tekstowe 50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27" name="pole tekstowe 51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28" name="pole tekstowe 50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29" name="pole tekstowe 51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30" name="pole tekstowe 50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31" name="pole tekstowe 51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32" name="pole tekstowe 50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33" name="pole tekstowe 51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34" name="pole tekstowe 50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35" name="pole tekstowe 51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36" name="pole tekstowe 50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37" name="pole tekstowe 51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38" name="pole tekstowe 50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39" name="pole tekstowe 51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40" name="pole tekstowe 50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41" name="pole tekstowe 51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42" name="pole tekstowe 50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43" name="pole tekstowe 51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44" name="pole tekstowe 50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45" name="pole tekstowe 51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46" name="pole tekstowe 50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47" name="pole tekstowe 51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48" name="pole tekstowe 50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49" name="pole tekstowe 51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50" name="pole tekstowe 50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51" name="pole tekstowe 51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52" name="pole tekstowe 50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53" name="pole tekstowe 51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54" name="pole tekstowe 50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55" name="pole tekstowe 51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56" name="pole tekstowe 50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57" name="pole tekstowe 51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58" name="pole tekstowe 50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59" name="pole tekstowe 51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60" name="pole tekstowe 50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61" name="pole tekstowe 51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62" name="pole tekstowe 50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63" name="pole tekstowe 51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64" name="pole tekstowe 50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65" name="pole tekstowe 51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66" name="pole tekstowe 50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67" name="pole tekstowe 51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68" name="pole tekstowe 50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69" name="pole tekstowe 51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70" name="pole tekstowe 50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71" name="pole tekstowe 51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72" name="pole tekstowe 50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73" name="pole tekstowe 51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74" name="pole tekstowe 50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75" name="pole tekstowe 51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76" name="pole tekstowe 50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77" name="pole tekstowe 51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78" name="pole tekstowe 50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79" name="pole tekstowe 51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80" name="pole tekstowe 50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81" name="pole tekstowe 51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82" name="pole tekstowe 50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83" name="pole tekstowe 51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84" name="pole tekstowe 50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85" name="pole tekstowe 51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86" name="pole tekstowe 50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387" name="pole tekstowe 51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88" name="pole tekstowe 50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89" name="pole tekstowe 51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90" name="pole tekstowe 50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91" name="pole tekstowe 51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92" name="pole tekstowe 50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93" name="pole tekstowe 51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94" name="pole tekstowe 50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95" name="pole tekstowe 51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96" name="pole tekstowe 50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97" name="pole tekstowe 51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98" name="pole tekstowe 50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399" name="pole tekstowe 51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400" name="pole tekstowe 50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401" name="pole tekstowe 51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402" name="pole tekstowe 50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403" name="pole tekstowe 51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04" name="pole tekstowe 50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05" name="pole tekstowe 51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06" name="pole tekstowe 50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07" name="pole tekstowe 51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08" name="pole tekstowe 50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09" name="pole tekstowe 51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10" name="pole tekstowe 50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11" name="pole tekstowe 51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12" name="pole tekstowe 50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13" name="pole tekstowe 51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14" name="pole tekstowe 50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15" name="pole tekstowe 51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16" name="pole tekstowe 50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17" name="pole tekstowe 51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18" name="pole tekstowe 50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19" name="pole tekstowe 51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20" name="pole tekstowe 50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21" name="pole tekstowe 51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22" name="pole tekstowe 50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23" name="pole tekstowe 5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24" name="pole tekstowe 50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25" name="pole tekstowe 51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26" name="pole tekstowe 50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27" name="pole tekstowe 51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28" name="pole tekstowe 50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29" name="pole tekstowe 51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30" name="pole tekstowe 50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31" name="pole tekstowe 51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32" name="pole tekstowe 50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33" name="pole tekstowe 51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34" name="pole tekstowe 50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35" name="pole tekstowe 51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36" name="pole tekstowe 50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37" name="pole tekstowe 51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38" name="pole tekstowe 50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39" name="pole tekstowe 51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40" name="pole tekstowe 50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41" name="pole tekstowe 51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42" name="pole tekstowe 50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43" name="pole tekstowe 51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44" name="pole tekstowe 50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45" name="pole tekstowe 51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46" name="pole tekstowe 50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47" name="pole tekstowe 51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48" name="pole tekstowe 50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49" name="pole tekstowe 5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50" name="pole tekstowe 50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51" name="pole tekstowe 51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52" name="pole tekstowe 50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53" name="pole tekstowe 51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54" name="pole tekstowe 50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55" name="pole tekstowe 51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56" name="pole tekstowe 50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57" name="pole tekstowe 51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58" name="pole tekstowe 50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59" name="pole tekstowe 51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60" name="pole tekstowe 50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61" name="pole tekstowe 51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62" name="pole tekstowe 50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63" name="pole tekstowe 51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64" name="pole tekstowe 50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65" name="pole tekstowe 51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66" name="pole tekstowe 50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67" name="pole tekstowe 51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68" name="pole tekstowe 50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69" name="pole tekstowe 51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70" name="pole tekstowe 50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71" name="pole tekstowe 51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72" name="pole tekstowe 50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73" name="pole tekstowe 51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74" name="pole tekstowe 50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75" name="pole tekstowe 51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76" name="pole tekstowe 50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77" name="pole tekstowe 51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78" name="pole tekstowe 50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79" name="pole tekstowe 51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80" name="pole tekstowe 50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81" name="pole tekstowe 51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82" name="pole tekstowe 50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83" name="pole tekstowe 51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84" name="pole tekstowe 50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85" name="pole tekstowe 51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86" name="pole tekstowe 50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87" name="pole tekstowe 51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88" name="pole tekstowe 50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89" name="pole tekstowe 51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90" name="pole tekstowe 50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91" name="pole tekstowe 51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92" name="pole tekstowe 50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93" name="pole tekstowe 51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94" name="pole tekstowe 50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95" name="pole tekstowe 51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96" name="pole tekstowe 50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97" name="pole tekstowe 51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98" name="pole tekstowe 50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499" name="pole tekstowe 51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00" name="pole tekstowe 50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01" name="pole tekstowe 51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02" name="pole tekstowe 50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03" name="pole tekstowe 51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04" name="pole tekstowe 50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05" name="pole tekstowe 51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06" name="pole tekstowe 50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07" name="pole tekstowe 51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08" name="pole tekstowe 50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09" name="pole tekstowe 51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10" name="pole tekstowe 50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11" name="pole tekstowe 51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12" name="pole tekstowe 50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13" name="pole tekstowe 51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14" name="pole tekstowe 50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15" name="pole tekstowe 51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16" name="pole tekstowe 50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17" name="pole tekstowe 51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18" name="pole tekstowe 50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19" name="pole tekstowe 51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20" name="pole tekstowe 50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21" name="pole tekstowe 51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22" name="pole tekstowe 50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23" name="pole tekstowe 51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24" name="pole tekstowe 50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25" name="pole tekstowe 51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26" name="pole tekstowe 50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27" name="pole tekstowe 51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28" name="pole tekstowe 50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29" name="pole tekstowe 51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30" name="pole tekstowe 50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31" name="pole tekstowe 51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32" name="pole tekstowe 50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33" name="pole tekstowe 51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34" name="pole tekstowe 50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35" name="pole tekstowe 51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36" name="pole tekstowe 50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37" name="pole tekstowe 51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38" name="pole tekstowe 50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39" name="pole tekstowe 51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40" name="pole tekstowe 50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41" name="pole tekstowe 51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42" name="pole tekstowe 50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43" name="pole tekstowe 51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44" name="pole tekstowe 50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45" name="pole tekstowe 51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46" name="pole tekstowe 50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47" name="pole tekstowe 51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48" name="pole tekstowe 50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49" name="pole tekstowe 51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50" name="pole tekstowe 50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51" name="pole tekstowe 51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52" name="pole tekstowe 50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53" name="pole tekstowe 51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54" name="pole tekstowe 50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55" name="pole tekstowe 51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56" name="pole tekstowe 50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57" name="pole tekstowe 51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58" name="pole tekstowe 50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59" name="pole tekstowe 51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60" name="pole tekstowe 50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61" name="pole tekstowe 51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62" name="pole tekstowe 50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63" name="pole tekstowe 51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64" name="pole tekstowe 50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65" name="pole tekstowe 51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66" name="pole tekstowe 50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67" name="pole tekstowe 51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68" name="pole tekstowe 50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69" name="pole tekstowe 51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70" name="pole tekstowe 50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71" name="pole tekstowe 51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72" name="pole tekstowe 50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73" name="pole tekstowe 51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74" name="pole tekstowe 50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75" name="pole tekstowe 51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76" name="pole tekstowe 50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77" name="pole tekstowe 51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78" name="pole tekstowe 50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79" name="pole tekstowe 51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80" name="pole tekstowe 50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81" name="pole tekstowe 51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82" name="pole tekstowe 50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83" name="pole tekstowe 51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84" name="pole tekstowe 50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85" name="pole tekstowe 51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86" name="pole tekstowe 50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87" name="pole tekstowe 51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88" name="pole tekstowe 50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89" name="pole tekstowe 51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90" name="pole tekstowe 50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91" name="pole tekstowe 51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92" name="pole tekstowe 50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93" name="pole tekstowe 51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94" name="pole tekstowe 50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95" name="pole tekstowe 51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96" name="pole tekstowe 50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97" name="pole tekstowe 51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98" name="pole tekstowe 50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599" name="pole tekstowe 51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600" name="pole tekstowe 50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601" name="pole tekstowe 51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602" name="pole tekstowe 50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603" name="pole tekstowe 51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04" name="pole tekstowe 50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05" name="pole tekstowe 51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06" name="pole tekstowe 50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07" name="pole tekstowe 51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08" name="pole tekstowe 50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09" name="pole tekstowe 51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10" name="pole tekstowe 50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11" name="pole tekstowe 51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12" name="pole tekstowe 50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13" name="pole tekstowe 51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14" name="pole tekstowe 50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15" name="pole tekstowe 51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16" name="pole tekstowe 50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17" name="pole tekstowe 51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18" name="pole tekstowe 50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619" name="pole tekstowe 50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620" name="pole tekstowe 51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621" name="pole tekstowe 50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622" name="pole tekstowe 5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623" name="pole tekstowe 50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624" name="pole tekstowe 51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625" name="pole tekstowe 50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626" name="pole tekstowe 51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627" name="pole tekstowe 50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628" name="pole tekstowe 51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629" name="pole tekstowe 50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630" name="pole tekstowe 51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631" name="pole tekstowe 50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632" name="pole tekstowe 51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633" name="pole tekstowe 50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1634" name="pole tekstowe 51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35" name="pole tekstowe 50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36" name="pole tekstowe 51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37" name="pole tekstowe 50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38" name="pole tekstowe 51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39" name="pole tekstowe 50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40" name="pole tekstowe 51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41" name="pole tekstowe 50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42" name="pole tekstowe 5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43" name="pole tekstowe 50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44" name="pole tekstowe 51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45" name="pole tekstowe 50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46" name="pole tekstowe 51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47" name="pole tekstowe 50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48" name="pole tekstowe 51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49" name="pole tekstowe 50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50" name="pole tekstowe 51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51" name="pole tekstowe 50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52" name="pole tekstowe 51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53" name="pole tekstowe 50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54" name="pole tekstowe 51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55" name="pole tekstowe 50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56" name="pole tekstowe 51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57" name="pole tekstowe 50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58" name="pole tekstowe 51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59" name="pole tekstowe 50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60" name="pole tekstowe 51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61" name="pole tekstowe 50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62" name="pole tekstowe 51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63" name="pole tekstowe 50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64" name="pole tekstowe 51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65" name="pole tekstowe 50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66" name="pole tekstowe 51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67" name="pole tekstowe 50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68" name="pole tekstowe 51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69" name="pole tekstowe 50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70" name="pole tekstowe 51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71" name="pole tekstowe 50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72" name="pole tekstowe 5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73" name="pole tekstowe 50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74" name="pole tekstowe 51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75" name="pole tekstowe 50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76" name="pole tekstowe 51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77" name="pole tekstowe 50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78" name="pole tekstowe 51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79" name="pole tekstowe 50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80" name="pole tekstowe 51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81" name="pole tekstowe 50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82" name="pole tekstowe 5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83" name="pole tekstowe 50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84" name="pole tekstowe 51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85" name="pole tekstowe 50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86" name="pole tekstowe 51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87" name="pole tekstowe 50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88" name="pole tekstowe 51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89" name="pole tekstowe 50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90" name="pole tekstowe 51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91" name="pole tekstowe 50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92" name="pole tekstowe 51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93" name="pole tekstowe 50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94" name="pole tekstowe 51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95" name="pole tekstowe 50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96" name="pole tekstowe 51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97" name="pole tekstowe 50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98" name="pole tekstowe 51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699" name="pole tekstowe 50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00" name="pole tekstowe 51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01" name="pole tekstowe 50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02" name="pole tekstowe 5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03" name="pole tekstowe 50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04" name="pole tekstowe 51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05" name="pole tekstowe 50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06" name="pole tekstowe 51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07" name="pole tekstowe 50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08" name="pole tekstowe 51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09" name="pole tekstowe 50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10" name="pole tekstowe 51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11" name="pole tekstowe 50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12" name="pole tekstowe 5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13" name="pole tekstowe 50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14" name="pole tekstowe 51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15" name="pole tekstowe 50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16" name="pole tekstowe 51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17" name="pole tekstowe 50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18" name="pole tekstowe 51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19" name="pole tekstowe 50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20" name="pole tekstowe 51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21" name="pole tekstowe 50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22" name="pole tekstowe 5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23" name="pole tekstowe 50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24" name="pole tekstowe 51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25" name="pole tekstowe 50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26" name="pole tekstowe 51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27" name="pole tekstowe 50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28" name="pole tekstowe 51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29" name="pole tekstowe 50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30" name="pole tekstowe 51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31" name="pole tekstowe 50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32" name="pole tekstowe 5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33" name="pole tekstowe 50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34" name="pole tekstowe 51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35" name="pole tekstowe 50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36" name="pole tekstowe 51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37" name="pole tekstowe 50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38" name="pole tekstowe 51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39" name="pole tekstowe 50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40" name="pole tekstowe 51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41" name="pole tekstowe 50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42" name="pole tekstowe 5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43" name="pole tekstowe 50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44" name="pole tekstowe 51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45" name="pole tekstowe 50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46" name="pole tekstowe 51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47" name="pole tekstowe 50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48" name="pole tekstowe 51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49" name="pole tekstowe 50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50" name="pole tekstowe 51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51" name="pole tekstowe 50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52" name="pole tekstowe 51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53" name="pole tekstowe 50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54" name="pole tekstowe 51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55" name="pole tekstowe 50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56" name="pole tekstowe 51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57" name="pole tekstowe 50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58" name="pole tekstowe 51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59" name="pole tekstowe 50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60" name="pole tekstowe 51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61" name="pole tekstowe 50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62" name="pole tekstowe 51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63" name="pole tekstowe 50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64" name="pole tekstowe 51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65" name="pole tekstowe 50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66" name="pole tekstowe 51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67" name="pole tekstowe 50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68" name="pole tekstowe 51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69" name="pole tekstowe 50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70" name="pole tekstowe 51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71" name="pole tekstowe 50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72" name="pole tekstowe 5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73" name="pole tekstowe 50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74" name="pole tekstowe 51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75" name="pole tekstowe 50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76" name="pole tekstowe 51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77" name="pole tekstowe 50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78" name="pole tekstowe 51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79" name="pole tekstowe 50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80" name="pole tekstowe 51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81" name="pole tekstowe 50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82" name="pole tekstowe 51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83" name="pole tekstowe 50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84" name="pole tekstowe 51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85" name="pole tekstowe 50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86" name="pole tekstowe 51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87" name="pole tekstowe 50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88" name="pole tekstowe 51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89" name="pole tekstowe 50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90" name="pole tekstowe 51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91" name="pole tekstowe 50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92" name="pole tekstowe 5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93" name="pole tekstowe 50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94" name="pole tekstowe 51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95" name="pole tekstowe 50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96" name="pole tekstowe 51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97" name="pole tekstowe 50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98" name="pole tekstowe 51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799" name="pole tekstowe 50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00" name="pole tekstowe 51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01" name="pole tekstowe 50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02" name="pole tekstowe 51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03" name="pole tekstowe 50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04" name="pole tekstowe 51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05" name="pole tekstowe 50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06" name="pole tekstowe 51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07" name="pole tekstowe 50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08" name="pole tekstowe 51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09" name="pole tekstowe 50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10" name="pole tekstowe 51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11" name="pole tekstowe 50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12" name="pole tekstowe 5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13" name="pole tekstowe 50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14" name="pole tekstowe 51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15" name="pole tekstowe 50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16" name="pole tekstowe 51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17" name="pole tekstowe 50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18" name="pole tekstowe 51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19" name="pole tekstowe 50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20" name="pole tekstowe 51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21" name="pole tekstowe 50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22" name="pole tekstowe 51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23" name="pole tekstowe 50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24" name="pole tekstowe 51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25" name="pole tekstowe 50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26" name="pole tekstowe 51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27" name="pole tekstowe 50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28" name="pole tekstowe 51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29" name="pole tekstowe 50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30" name="pole tekstowe 51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31" name="pole tekstowe 50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32" name="pole tekstowe 51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33" name="pole tekstowe 50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34" name="pole tekstowe 51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35" name="pole tekstowe 50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36" name="pole tekstowe 51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37" name="pole tekstowe 50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38" name="pole tekstowe 51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39" name="pole tekstowe 50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40" name="pole tekstowe 51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41" name="pole tekstowe 50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42" name="pole tekstowe 51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43" name="pole tekstowe 50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44" name="pole tekstowe 51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45" name="pole tekstowe 50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46" name="pole tekstowe 51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47" name="pole tekstowe 50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48" name="pole tekstowe 51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49" name="pole tekstowe 50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50" name="pole tekstowe 51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51" name="pole tekstowe 50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52" name="pole tekstowe 5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53" name="pole tekstowe 50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54" name="pole tekstowe 51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55" name="pole tekstowe 50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56" name="pole tekstowe 51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57" name="pole tekstowe 50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58" name="pole tekstowe 51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59" name="pole tekstowe 50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60" name="pole tekstowe 51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61" name="pole tekstowe 50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62" name="pole tekstowe 51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63" name="pole tekstowe 50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64" name="pole tekstowe 51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65" name="pole tekstowe 50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66" name="pole tekstowe 51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67" name="pole tekstowe 50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68" name="pole tekstowe 51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69" name="pole tekstowe 50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70" name="pole tekstowe 51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71" name="pole tekstowe 50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72" name="pole tekstowe 5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73" name="pole tekstowe 50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74" name="pole tekstowe 51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75" name="pole tekstowe 50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76" name="pole tekstowe 51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77" name="pole tekstowe 50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78" name="pole tekstowe 51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79" name="pole tekstowe 50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80" name="pole tekstowe 51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81" name="pole tekstowe 50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82" name="pole tekstowe 5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83" name="pole tekstowe 50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84" name="pole tekstowe 51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85" name="pole tekstowe 50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86" name="pole tekstowe 51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87" name="pole tekstowe 50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88" name="pole tekstowe 51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89" name="pole tekstowe 50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90" name="pole tekstowe 51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91" name="pole tekstowe 50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92" name="pole tekstowe 51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93" name="pole tekstowe 50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94" name="pole tekstowe 51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95" name="pole tekstowe 50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96" name="pole tekstowe 51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97" name="pole tekstowe 50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898" name="pole tekstowe 51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899" name="pole tekstowe 50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00" name="pole tekstowe 51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01" name="pole tekstowe 50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02" name="pole tekstowe 5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03" name="pole tekstowe 50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04" name="pole tekstowe 51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05" name="pole tekstowe 50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06" name="pole tekstowe 51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07" name="pole tekstowe 50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08" name="pole tekstowe 51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09" name="pole tekstowe 50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10" name="pole tekstowe 51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11" name="pole tekstowe 50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12" name="pole tekstowe 51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13" name="pole tekstowe 50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14" name="pole tekstowe 51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15" name="pole tekstowe 50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16" name="pole tekstowe 51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17" name="pole tekstowe 50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18" name="pole tekstowe 51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19" name="pole tekstowe 50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20" name="pole tekstowe 51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21" name="pole tekstowe 50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22" name="pole tekstowe 51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23" name="pole tekstowe 50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24" name="pole tekstowe 51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25" name="pole tekstowe 50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26" name="pole tekstowe 51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27" name="pole tekstowe 50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28" name="pole tekstowe 51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29" name="pole tekstowe 50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30" name="pole tekstowe 51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31" name="pole tekstowe 50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32" name="pole tekstowe 51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33" name="pole tekstowe 50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34" name="pole tekstowe 51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35" name="pole tekstowe 50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36" name="pole tekstowe 51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37" name="pole tekstowe 50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38" name="pole tekstowe 51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39" name="pole tekstowe 50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40" name="pole tekstowe 51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41" name="pole tekstowe 50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42" name="pole tekstowe 5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43" name="pole tekstowe 50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44" name="pole tekstowe 51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45" name="pole tekstowe 50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46" name="pole tekstowe 51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47" name="pole tekstowe 50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48" name="pole tekstowe 51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49" name="pole tekstowe 50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50" name="pole tekstowe 51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51" name="pole tekstowe 50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52" name="pole tekstowe 51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53" name="pole tekstowe 50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54" name="pole tekstowe 51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55" name="pole tekstowe 50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56" name="pole tekstowe 51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57" name="pole tekstowe 50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58" name="pole tekstowe 51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59" name="pole tekstowe 50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60" name="pole tekstowe 51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61" name="pole tekstowe 50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62" name="pole tekstowe 5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63" name="pole tekstowe 50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64" name="pole tekstowe 51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65" name="pole tekstowe 50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66" name="pole tekstowe 51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67" name="pole tekstowe 50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68" name="pole tekstowe 51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69" name="pole tekstowe 50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70" name="pole tekstowe 51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71" name="pole tekstowe 50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72" name="pole tekstowe 51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73" name="pole tekstowe 50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74" name="pole tekstowe 51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75" name="pole tekstowe 50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76" name="pole tekstowe 51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77" name="pole tekstowe 50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78" name="pole tekstowe 51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79" name="pole tekstowe 50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80" name="pole tekstowe 51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81" name="pole tekstowe 50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82" name="pole tekstowe 51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83" name="pole tekstowe 50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84" name="pole tekstowe 51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85" name="pole tekstowe 50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86" name="pole tekstowe 51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87" name="pole tekstowe 50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88" name="pole tekstowe 51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89" name="pole tekstowe 50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90" name="pole tekstowe 51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91" name="pole tekstowe 50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92" name="pole tekstowe 51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93" name="pole tekstowe 50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12</xdr:row>
      <xdr:rowOff>0</xdr:rowOff>
    </xdr:from>
    <xdr:ext cx="184731" cy="264560"/>
    <xdr:sp macro="" textlink="">
      <xdr:nvSpPr>
        <xdr:cNvPr id="1994" name="pole tekstowe 51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95" name="pole tekstowe 50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96" name="pole tekstowe 51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97" name="pole tekstowe 50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98" name="pole tekstowe 51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1999" name="pole tekstowe 50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00" name="pole tekstowe 51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01" name="pole tekstowe 50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02" name="pole tekstowe 51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03" name="pole tekstowe 50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04" name="pole tekstowe 51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05" name="pole tekstowe 50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06" name="pole tekstowe 51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07" name="pole tekstowe 50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08" name="pole tekstowe 51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09" name="pole tekstowe 50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10" name="pole tekstowe 51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11" name="pole tekstowe 50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12" name="pole tekstowe 51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13" name="pole tekstowe 50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14" name="pole tekstowe 51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15" name="pole tekstowe 50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16" name="pole tekstowe 51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17" name="pole tekstowe 50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18" name="pole tekstowe 51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19" name="pole tekstowe 50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20" name="pole tekstowe 51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21" name="pole tekstowe 50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22" name="pole tekstowe 51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23" name="pole tekstowe 50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24" name="pole tekstowe 51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25" name="pole tekstowe 50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26" name="pole tekstowe 51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27" name="pole tekstowe 50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28" name="pole tekstowe 51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29" name="pole tekstowe 50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30" name="pole tekstowe 51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31" name="pole tekstowe 50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32" name="pole tekstowe 51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33" name="pole tekstowe 50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34" name="pole tekstowe 51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35" name="pole tekstowe 50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36" name="pole tekstowe 51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37" name="pole tekstowe 50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38" name="pole tekstowe 51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39" name="pole tekstowe 50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40" name="pole tekstowe 51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41" name="pole tekstowe 50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42" name="pole tekstowe 51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43" name="pole tekstowe 50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44" name="pole tekstowe 51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45" name="pole tekstowe 50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46" name="pole tekstowe 51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47" name="pole tekstowe 50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48" name="pole tekstowe 51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49" name="pole tekstowe 50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50" name="pole tekstowe 5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51" name="pole tekstowe 50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52" name="pole tekstowe 5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53" name="pole tekstowe 50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54" name="pole tekstowe 51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55" name="pole tekstowe 50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56" name="pole tekstowe 51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57" name="pole tekstowe 50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58" name="pole tekstowe 51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59" name="pole tekstowe 50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60" name="pole tekstowe 51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61" name="pole tekstowe 50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62" name="pole tekstowe 51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63" name="pole tekstowe 50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64" name="pole tekstowe 51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65" name="pole tekstowe 50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66" name="pole tekstowe 51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67" name="pole tekstowe 50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68" name="pole tekstowe 51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69" name="pole tekstowe 50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70" name="pole tekstowe 51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71" name="pole tekstowe 50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72" name="pole tekstowe 5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73" name="pole tekstowe 50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74" name="pole tekstowe 51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75" name="pole tekstowe 50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76" name="pole tekstowe 51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77" name="pole tekstowe 50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78" name="pole tekstowe 5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79" name="pole tekstowe 50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80" name="pole tekstowe 51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81" name="pole tekstowe 50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82" name="pole tekstowe 5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83" name="pole tekstowe 50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84" name="pole tekstowe 51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85" name="pole tekstowe 50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86" name="pole tekstowe 51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87" name="pole tekstowe 50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88" name="pole tekstowe 51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89" name="pole tekstowe 50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90" name="pole tekstowe 51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91" name="pole tekstowe 50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92" name="pole tekstowe 51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93" name="pole tekstowe 50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94" name="pole tekstowe 51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95" name="pole tekstowe 50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96" name="pole tekstowe 51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97" name="pole tekstowe 50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98" name="pole tekstowe 51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099" name="pole tekstowe 50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00" name="pole tekstowe 51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01" name="pole tekstowe 50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02" name="pole tekstowe 5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03" name="pole tekstowe 50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04" name="pole tekstowe 51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05" name="pole tekstowe 50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06" name="pole tekstowe 51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07" name="pole tekstowe 50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08" name="pole tekstowe 51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09" name="pole tekstowe 50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10" name="pole tekstowe 51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11" name="pole tekstowe 50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12" name="pole tekstowe 5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13" name="pole tekstowe 50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14" name="pole tekstowe 51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15" name="pole tekstowe 50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16" name="pole tekstowe 51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17" name="pole tekstowe 50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18" name="pole tekstowe 51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19" name="pole tekstowe 50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20" name="pole tekstowe 51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21" name="pole tekstowe 50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22" name="pole tekstowe 51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23" name="pole tekstowe 50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24" name="pole tekstowe 51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25" name="pole tekstowe 50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26" name="pole tekstowe 51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27" name="pole tekstowe 50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28" name="pole tekstowe 51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29" name="pole tekstowe 50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30" name="pole tekstowe 51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31" name="pole tekstowe 50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32" name="pole tekstowe 51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33" name="pole tekstowe 50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34" name="pole tekstowe 51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35" name="pole tekstowe 50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36" name="pole tekstowe 51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37" name="pole tekstowe 50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38" name="pole tekstowe 51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39" name="pole tekstowe 50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40" name="pole tekstowe 51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41" name="pole tekstowe 50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42" name="pole tekstowe 51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43" name="pole tekstowe 50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44" name="pole tekstowe 51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45" name="pole tekstowe 50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12</xdr:row>
      <xdr:rowOff>0</xdr:rowOff>
    </xdr:from>
    <xdr:ext cx="184731" cy="264560"/>
    <xdr:sp macro="" textlink="">
      <xdr:nvSpPr>
        <xdr:cNvPr id="2146" name="pole tekstowe 51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47" name="pole tekstowe 50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48" name="pole tekstowe 51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49" name="pole tekstowe 50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50" name="pole tekstowe 51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51" name="pole tekstowe 50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52" name="pole tekstowe 5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53" name="pole tekstowe 50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54" name="pole tekstowe 51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55" name="pole tekstowe 50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56" name="pole tekstowe 51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57" name="pole tekstowe 50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58" name="pole tekstowe 51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59" name="pole tekstowe 50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60" name="pole tekstowe 51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61" name="pole tekstowe 50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62" name="pole tekstowe 51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63" name="pole tekstowe 50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64" name="pole tekstowe 51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65" name="pole tekstowe 50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66" name="pole tekstowe 51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67" name="pole tekstowe 50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68" name="pole tekstowe 51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69" name="pole tekstowe 50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70" name="pole tekstowe 51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71" name="pole tekstowe 50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72" name="pole tekstowe 51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73" name="pole tekstowe 50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74" name="pole tekstowe 51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75" name="pole tekstowe 50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76" name="pole tekstowe 51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77" name="pole tekstowe 50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78" name="pole tekstowe 51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79" name="pole tekstowe 50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80" name="pole tekstowe 51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81" name="pole tekstowe 50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82" name="pole tekstowe 51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83" name="pole tekstowe 50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84" name="pole tekstowe 51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85" name="pole tekstowe 50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86" name="pole tekstowe 51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87" name="pole tekstowe 50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88" name="pole tekstowe 51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89" name="pole tekstowe 50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90" name="pole tekstowe 51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91" name="pole tekstowe 50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92" name="pole tekstowe 5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93" name="pole tekstowe 50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94" name="pole tekstowe 51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95" name="pole tekstowe 50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96" name="pole tekstowe 51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97" name="pole tekstowe 50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98" name="pole tekstowe 51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199" name="pole tekstowe 50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00" name="pole tekstowe 51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01" name="pole tekstowe 50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02" name="pole tekstowe 51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03" name="pole tekstowe 50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04" name="pole tekstowe 51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05" name="pole tekstowe 50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06" name="pole tekstowe 51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07" name="pole tekstowe 50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08" name="pole tekstowe 51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09" name="pole tekstowe 50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10" name="pole tekstowe 51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11" name="pole tekstowe 50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12" name="pole tekstowe 51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13" name="pole tekstowe 50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14" name="pole tekstowe 51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15" name="pole tekstowe 50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16" name="pole tekstowe 51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17" name="pole tekstowe 50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18" name="pole tekstowe 51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19" name="pole tekstowe 50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20" name="pole tekstowe 51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21" name="pole tekstowe 50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22" name="pole tekstowe 5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23" name="pole tekstowe 50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24" name="pole tekstowe 51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25" name="pole tekstowe 50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26" name="pole tekstowe 51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27" name="pole tekstowe 50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28" name="pole tekstowe 51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29" name="pole tekstowe 50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30" name="pole tekstowe 51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31" name="pole tekstowe 50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32" name="pole tekstowe 51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33" name="pole tekstowe 50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34" name="pole tekstowe 51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35" name="pole tekstowe 50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36" name="pole tekstowe 51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37" name="pole tekstowe 50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38" name="pole tekstowe 51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39" name="pole tekstowe 50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40" name="pole tekstowe 51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41" name="pole tekstowe 50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42" name="pole tekstowe 5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43" name="pole tekstowe 50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44" name="pole tekstowe 51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45" name="pole tekstowe 50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46" name="pole tekstowe 51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47" name="pole tekstowe 50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48" name="pole tekstowe 51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49" name="pole tekstowe 50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50" name="pole tekstowe 51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51" name="pole tekstowe 50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52" name="pole tekstowe 51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53" name="pole tekstowe 50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54" name="pole tekstowe 51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55" name="pole tekstowe 50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56" name="pole tekstowe 51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57" name="pole tekstowe 50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58" name="pole tekstowe 51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59" name="pole tekstowe 50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60" name="pole tekstowe 51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61" name="pole tekstowe 50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62" name="pole tekstowe 5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63" name="pole tekstowe 50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64" name="pole tekstowe 51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65" name="pole tekstowe 50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66" name="pole tekstowe 51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67" name="pole tekstowe 50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68" name="pole tekstowe 51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69" name="pole tekstowe 50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70" name="pole tekstowe 51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71" name="pole tekstowe 50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72" name="pole tekstowe 51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73" name="pole tekstowe 50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74" name="pole tekstowe 51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75" name="pole tekstowe 50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76" name="pole tekstowe 51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77" name="pole tekstowe 50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78" name="pole tekstowe 51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79" name="pole tekstowe 50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80" name="pole tekstowe 51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81" name="pole tekstowe 50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82" name="pole tekstowe 51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83" name="pole tekstowe 50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84" name="pole tekstowe 51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85" name="pole tekstowe 50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86" name="pole tekstowe 51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87" name="pole tekstowe 50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88" name="pole tekstowe 51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89" name="pole tekstowe 50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90" name="pole tekstowe 51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91" name="pole tekstowe 50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92" name="pole tekstowe 51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93" name="pole tekstowe 50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94" name="pole tekstowe 51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95" name="pole tekstowe 50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96" name="pole tekstowe 51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97" name="pole tekstowe 50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98" name="pole tekstowe 51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299" name="pole tekstowe 50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300" name="pole tekstowe 51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301" name="pole tekstowe 50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302" name="pole tekstowe 51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303" name="pole tekstowe 50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304" name="pole tekstowe 51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305" name="pole tekstowe 50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306" name="pole tekstowe 51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07" name="pole tekstowe 50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08" name="pole tekstowe 51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09" name="pole tekstowe 50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10" name="pole tekstowe 51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11" name="pole tekstowe 50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12" name="pole tekstowe 51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13" name="pole tekstowe 50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14" name="pole tekstowe 51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15" name="pole tekstowe 50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16" name="pole tekstowe 51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17" name="pole tekstowe 50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18" name="pole tekstowe 51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19" name="pole tekstowe 50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20" name="pole tekstowe 51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21" name="pole tekstowe 50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22" name="pole tekstowe 51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23" name="pole tekstowe 50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24" name="pole tekstowe 51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25" name="pole tekstowe 50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26" name="pole tekstowe 51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27" name="pole tekstowe 50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28" name="pole tekstowe 51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29" name="pole tekstowe 50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30" name="pole tekstowe 51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31" name="pole tekstowe 50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32" name="pole tekstowe 51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33" name="pole tekstowe 50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34" name="pole tekstowe 51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35" name="pole tekstowe 50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36" name="pole tekstowe 5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37" name="pole tekstowe 50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38" name="pole tekstowe 51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39" name="pole tekstowe 50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40" name="pole tekstowe 5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41" name="pole tekstowe 50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42" name="pole tekstowe 51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43" name="pole tekstowe 50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44" name="pole tekstowe 5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45" name="pole tekstowe 50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46" name="pole tekstowe 51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47" name="pole tekstowe 50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48" name="pole tekstowe 51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49" name="pole tekstowe 50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50" name="pole tekstowe 51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51" name="pole tekstowe 50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52" name="pole tekstowe 51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53" name="pole tekstowe 50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54" name="pole tekstowe 5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55" name="pole tekstowe 50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56" name="pole tekstowe 5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57" name="pole tekstowe 50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58" name="pole tekstowe 51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59" name="pole tekstowe 50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60" name="pole tekstowe 51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61" name="pole tekstowe 50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62" name="pole tekstowe 51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63" name="pole tekstowe 50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64" name="pole tekstowe 51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65" name="pole tekstowe 50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66" name="pole tekstowe 5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67" name="pole tekstowe 50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68" name="pole tekstowe 51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69" name="pole tekstowe 50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70" name="pole tekstowe 51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71" name="pole tekstowe 50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72" name="pole tekstowe 51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73" name="pole tekstowe 50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74" name="pole tekstowe 51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75" name="pole tekstowe 50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76" name="pole tekstowe 5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77" name="pole tekstowe 50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78" name="pole tekstowe 51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79" name="pole tekstowe 50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80" name="pole tekstowe 51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81" name="pole tekstowe 50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82" name="pole tekstowe 5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83" name="pole tekstowe 50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84" name="pole tekstowe 5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85" name="pole tekstowe 50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86" name="pole tekstowe 5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87" name="pole tekstowe 50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88" name="pole tekstowe 51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89" name="pole tekstowe 50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90" name="pole tekstowe 5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91" name="pole tekstowe 50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92" name="pole tekstowe 51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93" name="pole tekstowe 50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94" name="pole tekstowe 51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95" name="pole tekstowe 50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96" name="pole tekstowe 5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97" name="pole tekstowe 50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98" name="pole tekstowe 51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399" name="pole tekstowe 50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00" name="pole tekstowe 51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01" name="pole tekstowe 50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02" name="pole tekstowe 51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03" name="pole tekstowe 50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04" name="pole tekstowe 51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05" name="pole tekstowe 50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06" name="pole tekstowe 51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07" name="pole tekstowe 50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08" name="pole tekstowe 51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09" name="pole tekstowe 50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10" name="pole tekstowe 5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11" name="pole tekstowe 50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12" name="pole tekstowe 51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13" name="pole tekstowe 50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14" name="pole tekstowe 51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15" name="pole tekstowe 50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16" name="pole tekstowe 5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17" name="pole tekstowe 50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18" name="pole tekstowe 51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19" name="pole tekstowe 50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20" name="pole tekstowe 5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21" name="pole tekstowe 50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22" name="pole tekstowe 5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23" name="pole tekstowe 50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24" name="pole tekstowe 5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25" name="pole tekstowe 50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26" name="pole tekstowe 5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27" name="pole tekstowe 50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28" name="pole tekstowe 5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29" name="pole tekstowe 50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30" name="pole tekstowe 51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31" name="pole tekstowe 50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32" name="pole tekstowe 51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33" name="pole tekstowe 50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34" name="pole tekstowe 5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35" name="pole tekstowe 50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36" name="pole tekstowe 51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37" name="pole tekstowe 50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38" name="pole tekstowe 51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39" name="pole tekstowe 50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40" name="pole tekstowe 51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41" name="pole tekstowe 50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42" name="pole tekstowe 51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43" name="pole tekstowe 50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44" name="pole tekstowe 5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45" name="pole tekstowe 50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46" name="pole tekstowe 5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47" name="pole tekstowe 50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48" name="pole tekstowe 5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49" name="pole tekstowe 50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50" name="pole tekstowe 5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51" name="pole tekstowe 50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52" name="pole tekstowe 51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53" name="pole tekstowe 50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54" name="pole tekstowe 5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55" name="pole tekstowe 50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56" name="pole tekstowe 5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57" name="pole tekstowe 50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58" name="pole tekstowe 51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59" name="pole tekstowe 50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60" name="pole tekstowe 5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61" name="pole tekstowe 50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62" name="pole tekstowe 51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63" name="pole tekstowe 50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64" name="pole tekstowe 51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65" name="pole tekstowe 50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66" name="pole tekstowe 5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67" name="pole tekstowe 50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68" name="pole tekstowe 51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69" name="pole tekstowe 50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70" name="pole tekstowe 51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71" name="pole tekstowe 50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72" name="pole tekstowe 51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73" name="pole tekstowe 50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74" name="pole tekstowe 51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75" name="pole tekstowe 50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76" name="pole tekstowe 5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77" name="pole tekstowe 50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78" name="pole tekstowe 51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79" name="pole tekstowe 50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80" name="pole tekstowe 51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81" name="pole tekstowe 50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82" name="pole tekstowe 51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83" name="pole tekstowe 50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84" name="pole tekstowe 5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85" name="pole tekstowe 50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86" name="pole tekstowe 51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87" name="pole tekstowe 50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88" name="pole tekstowe 51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89" name="pole tekstowe 50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90" name="pole tekstowe 5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91" name="pole tekstowe 50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92" name="pole tekstowe 51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93" name="pole tekstowe 50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94" name="pole tekstowe 51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95" name="pole tekstowe 50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96" name="pole tekstowe 5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97" name="pole tekstowe 50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498" name="pole tekstowe 5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499" name="pole tekstowe 50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00" name="pole tekstowe 5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01" name="pole tekstowe 5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02" name="pole tekstowe 5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03" name="pole tekstowe 50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04" name="pole tekstowe 5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05" name="pole tekstowe 5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06" name="pole tekstowe 5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07" name="pole tekstowe 50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08" name="pole tekstowe 5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09" name="pole tekstowe 50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10" name="pole tekstowe 5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11" name="pole tekstowe 50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12" name="pole tekstowe 5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13" name="pole tekstowe 50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14" name="pole tekstowe 5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15" name="pole tekstowe 5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16" name="pole tekstowe 5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17" name="pole tekstowe 50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18" name="pole tekstowe 51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19" name="pole tekstowe 50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20" name="pole tekstowe 5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21" name="pole tekstowe 50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22" name="pole tekstowe 51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23" name="pole tekstowe 50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24" name="pole tekstowe 51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25" name="pole tekstowe 5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26" name="pole tekstowe 5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27" name="pole tekstowe 50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28" name="pole tekstowe 5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29" name="pole tekstowe 50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30" name="pole tekstowe 5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31" name="pole tekstowe 50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32" name="pole tekstowe 51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33" name="pole tekstowe 50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34" name="pole tekstowe 51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35" name="pole tekstowe 5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36" name="pole tekstowe 5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37" name="pole tekstowe 50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38" name="pole tekstowe 5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39" name="pole tekstowe 50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40" name="pole tekstowe 51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41" name="pole tekstowe 50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42" name="pole tekstowe 5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43" name="pole tekstowe 50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44" name="pole tekstowe 51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45" name="pole tekstowe 50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46" name="pole tekstowe 5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47" name="pole tekstowe 50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48" name="pole tekstowe 51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49" name="pole tekstowe 50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50" name="pole tekstowe 5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51" name="pole tekstowe 50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52" name="pole tekstowe 51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53" name="pole tekstowe 50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54" name="pole tekstowe 51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55" name="pole tekstowe 50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56" name="pole tekstowe 51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57" name="pole tekstowe 50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58" name="pole tekstowe 51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59" name="pole tekstowe 50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60" name="pole tekstowe 51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61" name="pole tekstowe 50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62" name="pole tekstowe 5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63" name="pole tekstowe 50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64" name="pole tekstowe 51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65" name="pole tekstowe 50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66" name="pole tekstowe 5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67" name="pole tekstowe 50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68" name="pole tekstowe 51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69" name="pole tekstowe 50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70" name="pole tekstowe 5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71" name="pole tekstowe 50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72" name="pole tekstowe 51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73" name="pole tekstowe 50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74" name="pole tekstowe 51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75" name="pole tekstowe 50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76" name="pole tekstowe 51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77" name="pole tekstowe 50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78" name="pole tekstowe 51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79" name="pole tekstowe 50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80" name="pole tekstowe 51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81" name="pole tekstowe 50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82" name="pole tekstowe 5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83" name="pole tekstowe 50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84" name="pole tekstowe 51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85" name="pole tekstowe 50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86" name="pole tekstowe 5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87" name="pole tekstowe 50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88" name="pole tekstowe 51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89" name="pole tekstowe 50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90" name="pole tekstowe 51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91" name="pole tekstowe 50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92" name="pole tekstowe 51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93" name="pole tekstowe 50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594" name="pole tekstowe 51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95" name="pole tekstowe 50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96" name="pole tekstowe 5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97" name="pole tekstowe 50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98" name="pole tekstowe 5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599" name="pole tekstowe 50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00" name="pole tekstowe 5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01" name="pole tekstowe 50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02" name="pole tekstowe 51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03" name="pole tekstowe 50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04" name="pole tekstowe 51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05" name="pole tekstowe 5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06" name="pole tekstowe 51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07" name="pole tekstowe 50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08" name="pole tekstowe 51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09" name="pole tekstowe 50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10" name="pole tekstowe 5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11" name="pole tekstowe 50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12" name="pole tekstowe 51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13" name="pole tekstowe 50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14" name="pole tekstowe 51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15" name="pole tekstowe 50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16" name="pole tekstowe 5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17" name="pole tekstowe 50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18" name="pole tekstowe 51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19" name="pole tekstowe 50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20" name="pole tekstowe 5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21" name="pole tekstowe 50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22" name="pole tekstowe 51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23" name="pole tekstowe 50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24" name="pole tekstowe 51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25" name="pole tekstowe 50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26" name="pole tekstowe 5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27" name="pole tekstowe 50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28" name="pole tekstowe 51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29" name="pole tekstowe 50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30" name="pole tekstowe 5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31" name="pole tekstowe 50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32" name="pole tekstowe 51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33" name="pole tekstowe 50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34" name="pole tekstowe 5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35" name="pole tekstowe 50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36" name="pole tekstowe 51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37" name="pole tekstowe 50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38" name="pole tekstowe 51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39" name="pole tekstowe 50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40" name="pole tekstowe 5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41" name="pole tekstowe 50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42" name="pole tekstowe 5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43" name="pole tekstowe 50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44" name="pole tekstowe 51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45" name="pole tekstowe 50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46" name="pole tekstowe 51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47" name="pole tekstowe 50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48" name="pole tekstowe 5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49" name="pole tekstowe 50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50" name="pole tekstowe 5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51" name="pole tekstowe 50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52" name="pole tekstowe 51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53" name="pole tekstowe 50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54" name="pole tekstowe 51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55" name="pole tekstowe 50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56" name="pole tekstowe 51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57" name="pole tekstowe 50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58" name="pole tekstowe 51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59" name="pole tekstowe 50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60" name="pole tekstowe 51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61" name="pole tekstowe 50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62" name="pole tekstowe 51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63" name="pole tekstowe 50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64" name="pole tekstowe 51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65" name="pole tekstowe 50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2666" name="pole tekstowe 51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67" name="pole tekstowe 50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68" name="pole tekstowe 51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69" name="pole tekstowe 50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70" name="pole tekstowe 51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71" name="pole tekstowe 50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72" name="pole tekstowe 51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73" name="pole tekstowe 50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74" name="pole tekstowe 51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75" name="pole tekstowe 50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76" name="pole tekstowe 51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77" name="pole tekstowe 50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78" name="pole tekstowe 51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79" name="pole tekstowe 50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80" name="pole tekstowe 51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81" name="pole tekstowe 50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82" name="pole tekstowe 51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83" name="pole tekstowe 50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84" name="pole tekstowe 51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85" name="pole tekstowe 50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86" name="pole tekstowe 51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87" name="pole tekstowe 50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88" name="pole tekstowe 51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89" name="pole tekstowe 50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90" name="pole tekstowe 5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91" name="pole tekstowe 50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92" name="pole tekstowe 51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93" name="pole tekstowe 50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94" name="pole tekstowe 51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95" name="pole tekstowe 50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96" name="pole tekstowe 51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97" name="pole tekstowe 50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98" name="pole tekstowe 51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699" name="pole tekstowe 50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00" name="pole tekstowe 51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01" name="pole tekstowe 50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02" name="pole tekstowe 51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03" name="pole tekstowe 50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04" name="pole tekstowe 51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05" name="pole tekstowe 50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06" name="pole tekstowe 51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07" name="pole tekstowe 50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08" name="pole tekstowe 5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09" name="pole tekstowe 50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10" name="pole tekstowe 5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11" name="pole tekstowe 50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12" name="pole tekstowe 51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13" name="pole tekstowe 50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14" name="pole tekstowe 51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15" name="pole tekstowe 50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16" name="pole tekstowe 51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17" name="pole tekstowe 50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18" name="pole tekstowe 51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19" name="pole tekstowe 50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20" name="pole tekstowe 5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21" name="pole tekstowe 50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22" name="pole tekstowe 51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23" name="pole tekstowe 50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24" name="pole tekstowe 51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25" name="pole tekstowe 50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26" name="pole tekstowe 51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27" name="pole tekstowe 50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28" name="pole tekstowe 51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29" name="pole tekstowe 50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30" name="pole tekstowe 51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31" name="pole tekstowe 50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32" name="pole tekstowe 51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33" name="pole tekstowe 50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34" name="pole tekstowe 51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35" name="pole tekstowe 50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36" name="pole tekstowe 51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37" name="pole tekstowe 50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38" name="pole tekstowe 51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39" name="pole tekstowe 50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40" name="pole tekstowe 51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41" name="pole tekstowe 50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42" name="pole tekstowe 51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43" name="pole tekstowe 50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44" name="pole tekstowe 51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45" name="pole tekstowe 50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46" name="pole tekstowe 51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47" name="pole tekstowe 50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48" name="pole tekstowe 51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49" name="pole tekstowe 50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50" name="pole tekstowe 51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51" name="pole tekstowe 50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52" name="pole tekstowe 51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53" name="pole tekstowe 50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54" name="pole tekstowe 51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55" name="pole tekstowe 50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56" name="pole tekstowe 51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57" name="pole tekstowe 50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58" name="pole tekstowe 51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59" name="pole tekstowe 50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60" name="pole tekstowe 51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61" name="pole tekstowe 50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62" name="pole tekstowe 51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63" name="pole tekstowe 50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64" name="pole tekstowe 51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65" name="pole tekstowe 50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66" name="pole tekstowe 51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67" name="pole tekstowe 50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68" name="pole tekstowe 51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69" name="pole tekstowe 50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70" name="pole tekstowe 5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71" name="pole tekstowe 50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72" name="pole tekstowe 51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73" name="pole tekstowe 50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74" name="pole tekstowe 51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75" name="pole tekstowe 50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76" name="pole tekstowe 51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77" name="pole tekstowe 50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78" name="pole tekstowe 51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79" name="pole tekstowe 50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80" name="pole tekstowe 51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81" name="pole tekstowe 50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82" name="pole tekstowe 51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83" name="pole tekstowe 50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84" name="pole tekstowe 51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85" name="pole tekstowe 50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786" name="pole tekstowe 51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87" name="pole tekstowe 50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88" name="pole tekstowe 51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89" name="pole tekstowe 50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90" name="pole tekstowe 51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91" name="pole tekstowe 50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92" name="pole tekstowe 51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93" name="pole tekstowe 50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94" name="pole tekstowe 51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95" name="pole tekstowe 50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96" name="pole tekstowe 5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97" name="pole tekstowe 50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98" name="pole tekstowe 51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799" name="pole tekstowe 50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00" name="pole tekstowe 51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01" name="pole tekstowe 50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02" name="pole tekstowe 51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03" name="pole tekstowe 50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04" name="pole tekstowe 51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05" name="pole tekstowe 50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06" name="pole tekstowe 51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07" name="pole tekstowe 50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08" name="pole tekstowe 51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09" name="pole tekstowe 50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10" name="pole tekstowe 51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11" name="pole tekstowe 50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12" name="pole tekstowe 51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13" name="pole tekstowe 50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14" name="pole tekstowe 51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15" name="pole tekstowe 50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16" name="pole tekstowe 51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17" name="pole tekstowe 50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18" name="pole tekstowe 51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19" name="pole tekstowe 50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20" name="pole tekstowe 51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21" name="pole tekstowe 50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22" name="pole tekstowe 51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23" name="pole tekstowe 50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24" name="pole tekstowe 51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25" name="pole tekstowe 50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26" name="pole tekstowe 51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27" name="pole tekstowe 50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28" name="pole tekstowe 51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29" name="pole tekstowe 50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30" name="pole tekstowe 51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31" name="pole tekstowe 50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32" name="pole tekstowe 51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33" name="pole tekstowe 50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34" name="pole tekstowe 51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35" name="pole tekstowe 50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36" name="pole tekstowe 51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37" name="pole tekstowe 50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38" name="pole tekstowe 51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39" name="pole tekstowe 50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40" name="pole tekstowe 51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41" name="pole tekstowe 50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42" name="pole tekstowe 51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43" name="pole tekstowe 50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44" name="pole tekstowe 51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45" name="pole tekstowe 50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46" name="pole tekstowe 51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47" name="pole tekstowe 50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48" name="pole tekstowe 51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49" name="pole tekstowe 50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50" name="pole tekstowe 51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51" name="pole tekstowe 50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52" name="pole tekstowe 51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53" name="pole tekstowe 50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54" name="pole tekstowe 51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55" name="pole tekstowe 50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56" name="pole tekstowe 51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57" name="pole tekstowe 50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58" name="pole tekstowe 51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59" name="pole tekstowe 50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60" name="pole tekstowe 51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61" name="pole tekstowe 50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62" name="pole tekstowe 51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63" name="pole tekstowe 50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64" name="pole tekstowe 51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65" name="pole tekstowe 50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66" name="pole tekstowe 51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67" name="pole tekstowe 50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68" name="pole tekstowe 51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69" name="pole tekstowe 50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70" name="pole tekstowe 51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71" name="pole tekstowe 50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72" name="pole tekstowe 51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73" name="pole tekstowe 50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2874" name="pole tekstowe 51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75" name="pole tekstowe 50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76" name="pole tekstowe 51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77" name="pole tekstowe 50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78" name="pole tekstowe 51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79" name="pole tekstowe 50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80" name="pole tekstowe 51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81" name="pole tekstowe 50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82" name="pole tekstowe 51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83" name="pole tekstowe 50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84" name="pole tekstowe 51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85" name="pole tekstowe 50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86" name="pole tekstowe 51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87" name="pole tekstowe 50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88" name="pole tekstowe 51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89" name="pole tekstowe 50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90" name="pole tekstowe 51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91" name="pole tekstowe 50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92" name="pole tekstowe 51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93" name="pole tekstowe 50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94" name="pole tekstowe 5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95" name="pole tekstowe 50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96" name="pole tekstowe 51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97" name="pole tekstowe 50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98" name="pole tekstowe 51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899" name="pole tekstowe 50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00" name="pole tekstowe 51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01" name="pole tekstowe 50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02" name="pole tekstowe 51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03" name="pole tekstowe 50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04" name="pole tekstowe 51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05" name="pole tekstowe 50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06" name="pole tekstowe 51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07" name="pole tekstowe 50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08" name="pole tekstowe 51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09" name="pole tekstowe 50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10" name="pole tekstowe 51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11" name="pole tekstowe 50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12" name="pole tekstowe 51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13" name="pole tekstowe 50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14" name="pole tekstowe 51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15" name="pole tekstowe 50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16" name="pole tekstowe 51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17" name="pole tekstowe 50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18" name="pole tekstowe 51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19" name="pole tekstowe 50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20" name="pole tekstowe 5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21" name="pole tekstowe 50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22" name="pole tekstowe 51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23" name="pole tekstowe 50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24" name="pole tekstowe 51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25" name="pole tekstowe 50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26" name="pole tekstowe 51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27" name="pole tekstowe 50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28" name="pole tekstowe 51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29" name="pole tekstowe 50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30" name="pole tekstowe 51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31" name="pole tekstowe 50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32" name="pole tekstowe 51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33" name="pole tekstowe 50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34" name="pole tekstowe 51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35" name="pole tekstowe 50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36" name="pole tekstowe 51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37" name="pole tekstowe 50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38" name="pole tekstowe 51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39" name="pole tekstowe 50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40" name="pole tekstowe 51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41" name="pole tekstowe 50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42" name="pole tekstowe 51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43" name="pole tekstowe 50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44" name="pole tekstowe 51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45" name="pole tekstowe 50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46" name="pole tekstowe 51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47" name="pole tekstowe 50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48" name="pole tekstowe 51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49" name="pole tekstowe 50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50" name="pole tekstowe 51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51" name="pole tekstowe 50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52" name="pole tekstowe 51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53" name="pole tekstowe 50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54" name="pole tekstowe 51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55" name="pole tekstowe 50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56" name="pole tekstowe 51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57" name="pole tekstowe 50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58" name="pole tekstowe 51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59" name="pole tekstowe 50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60" name="pole tekstowe 51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61" name="pole tekstowe 50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62" name="pole tekstowe 51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63" name="pole tekstowe 50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64" name="pole tekstowe 51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65" name="pole tekstowe 50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66" name="pole tekstowe 51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67" name="pole tekstowe 50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68" name="pole tekstowe 51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69" name="pole tekstowe 50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70" name="pole tekstowe 51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71" name="pole tekstowe 50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72" name="pole tekstowe 51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73" name="pole tekstowe 50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74" name="pole tekstowe 51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75" name="pole tekstowe 50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76" name="pole tekstowe 51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77" name="pole tekstowe 50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78" name="pole tekstowe 51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79" name="pole tekstowe 50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80" name="pole tekstowe 51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81" name="pole tekstowe 50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82" name="pole tekstowe 51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83" name="pole tekstowe 50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84" name="pole tekstowe 51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85" name="pole tekstowe 50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86" name="pole tekstowe 51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87" name="pole tekstowe 50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88" name="pole tekstowe 51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89" name="pole tekstowe 50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90" name="pole tekstowe 51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91" name="pole tekstowe 50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92" name="pole tekstowe 51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93" name="pole tekstowe 50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94" name="pole tekstowe 51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95" name="pole tekstowe 50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96" name="pole tekstowe 51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97" name="pole tekstowe 50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98" name="pole tekstowe 51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999" name="pole tekstowe 50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00" name="pole tekstowe 51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01" name="pole tekstowe 50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02" name="pole tekstowe 51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03" name="pole tekstowe 50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04" name="pole tekstowe 51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05" name="pole tekstowe 50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06" name="pole tekstowe 51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07" name="pole tekstowe 50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08" name="pole tekstowe 51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09" name="pole tekstowe 50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10" name="pole tekstowe 51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11" name="pole tekstowe 50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12" name="pole tekstowe 51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13" name="pole tekstowe 50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14" name="pole tekstowe 51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15" name="pole tekstowe 50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16" name="pole tekstowe 51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17" name="pole tekstowe 50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18" name="pole tekstowe 51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19" name="pole tekstowe 50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20" name="pole tekstowe 51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21" name="pole tekstowe 50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22" name="pole tekstowe 51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23" name="pole tekstowe 50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24" name="pole tekstowe 51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25" name="pole tekstowe 50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26" name="pole tekstowe 51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27" name="pole tekstowe 50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28" name="pole tekstowe 51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29" name="pole tekstowe 50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30" name="pole tekstowe 51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31" name="pole tekstowe 50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32" name="pole tekstowe 51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33" name="pole tekstowe 50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34" name="pole tekstowe 51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35" name="pole tekstowe 50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36" name="pole tekstowe 51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37" name="pole tekstowe 50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38" name="pole tekstowe 51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39" name="pole tekstowe 50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40" name="pole tekstowe 51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41" name="pole tekstowe 50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42" name="pole tekstowe 51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43" name="pole tekstowe 50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44" name="pole tekstowe 51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45" name="pole tekstowe 50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46" name="pole tekstowe 51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47" name="pole tekstowe 50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48" name="pole tekstowe 51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49" name="pole tekstowe 50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50" name="pole tekstowe 51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51" name="pole tekstowe 50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52" name="pole tekstowe 51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53" name="pole tekstowe 50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54" name="pole tekstowe 51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55" name="pole tekstowe 50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56" name="pole tekstowe 51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57" name="pole tekstowe 50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58" name="pole tekstowe 51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59" name="pole tekstowe 50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60" name="pole tekstowe 51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61" name="pole tekstowe 50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62" name="pole tekstowe 51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63" name="pole tekstowe 50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64" name="pole tekstowe 51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65" name="pole tekstowe 50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66" name="pole tekstowe 51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67" name="pole tekstowe 50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68" name="pole tekstowe 51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69" name="pole tekstowe 50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70" name="pole tekstowe 51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71" name="pole tekstowe 50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72" name="pole tekstowe 51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73" name="pole tekstowe 50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74" name="pole tekstowe 51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075" name="pole tekstowe 50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076" name="pole tekstowe 51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077" name="pole tekstowe 50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078" name="pole tekstowe 51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079" name="pole tekstowe 50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080" name="pole tekstowe 51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081" name="pole tekstowe 50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082" name="pole tekstowe 51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083" name="pole tekstowe 50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084" name="pole tekstowe 51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085" name="pole tekstowe 50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086" name="pole tekstowe 51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087" name="pole tekstowe 50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088" name="pole tekstowe 51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089" name="pole tekstowe 50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090" name="pole tekstowe 50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091" name="pole tekstowe 51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092" name="pole tekstowe 50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093" name="pole tekstowe 5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094" name="pole tekstowe 50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095" name="pole tekstowe 51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096" name="pole tekstowe 50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097" name="pole tekstowe 51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98" name="pole tekstowe 50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099" name="pole tekstowe 51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100" name="pole tekstowe 50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101" name="pole tekstowe 51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102" name="pole tekstowe 50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103" name="pole tekstowe 51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104" name="pole tekstowe 50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105" name="pole tekstowe 51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06" name="pole tekstowe 50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07" name="pole tekstowe 51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08" name="pole tekstowe 50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09" name="pole tekstowe 51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10" name="pole tekstowe 50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11" name="pole tekstowe 51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12" name="pole tekstowe 50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13" name="pole tekstowe 5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14" name="pole tekstowe 50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15" name="pole tekstowe 51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16" name="pole tekstowe 50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17" name="pole tekstowe 51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18" name="pole tekstowe 50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19" name="pole tekstowe 51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20" name="pole tekstowe 50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21" name="pole tekstowe 51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22" name="pole tekstowe 50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23" name="pole tekstowe 51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24" name="pole tekstowe 50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25" name="pole tekstowe 51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26" name="pole tekstowe 50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27" name="pole tekstowe 51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28" name="pole tekstowe 50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29" name="pole tekstowe 51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30" name="pole tekstowe 50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31" name="pole tekstowe 51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32" name="pole tekstowe 50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33" name="pole tekstowe 51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34" name="pole tekstowe 50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35" name="pole tekstowe 51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36" name="pole tekstowe 50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37" name="pole tekstowe 51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38" name="pole tekstowe 50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39" name="pole tekstowe 51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40" name="pole tekstowe 50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41" name="pole tekstowe 51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42" name="pole tekstowe 50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43" name="pole tekstowe 5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44" name="pole tekstowe 50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45" name="pole tekstowe 51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46" name="pole tekstowe 50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47" name="pole tekstowe 51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48" name="pole tekstowe 50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49" name="pole tekstowe 51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50" name="pole tekstowe 50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51" name="pole tekstowe 51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52" name="pole tekstowe 50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53" name="pole tekstowe 5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54" name="pole tekstowe 50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55" name="pole tekstowe 51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56" name="pole tekstowe 50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57" name="pole tekstowe 51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58" name="pole tekstowe 50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59" name="pole tekstowe 51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60" name="pole tekstowe 50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61" name="pole tekstowe 51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62" name="pole tekstowe 50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63" name="pole tekstowe 51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64" name="pole tekstowe 50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65" name="pole tekstowe 51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66" name="pole tekstowe 50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67" name="pole tekstowe 51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68" name="pole tekstowe 50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69" name="pole tekstowe 51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70" name="pole tekstowe 50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71" name="pole tekstowe 51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72" name="pole tekstowe 50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73" name="pole tekstowe 5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74" name="pole tekstowe 50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75" name="pole tekstowe 51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76" name="pole tekstowe 50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77" name="pole tekstowe 51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78" name="pole tekstowe 50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79" name="pole tekstowe 51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80" name="pole tekstowe 50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81" name="pole tekstowe 51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82" name="pole tekstowe 50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83" name="pole tekstowe 5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84" name="pole tekstowe 50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85" name="pole tekstowe 51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86" name="pole tekstowe 50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87" name="pole tekstowe 51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88" name="pole tekstowe 50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89" name="pole tekstowe 51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90" name="pole tekstowe 50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91" name="pole tekstowe 51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92" name="pole tekstowe 50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93" name="pole tekstowe 5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94" name="pole tekstowe 50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95" name="pole tekstowe 51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96" name="pole tekstowe 50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97" name="pole tekstowe 51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98" name="pole tekstowe 50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199" name="pole tekstowe 51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00" name="pole tekstowe 50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01" name="pole tekstowe 51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02" name="pole tekstowe 50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03" name="pole tekstowe 5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04" name="pole tekstowe 50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05" name="pole tekstowe 51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06" name="pole tekstowe 50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07" name="pole tekstowe 51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08" name="pole tekstowe 50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09" name="pole tekstowe 51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10" name="pole tekstowe 50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11" name="pole tekstowe 51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12" name="pole tekstowe 50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13" name="pole tekstowe 5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14" name="pole tekstowe 50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15" name="pole tekstowe 51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16" name="pole tekstowe 50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17" name="pole tekstowe 51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18" name="pole tekstowe 50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19" name="pole tekstowe 51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20" name="pole tekstowe 50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21" name="pole tekstowe 51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22" name="pole tekstowe 50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23" name="pole tekstowe 51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24" name="pole tekstowe 50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25" name="pole tekstowe 51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26" name="pole tekstowe 50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27" name="pole tekstowe 51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28" name="pole tekstowe 50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29" name="pole tekstowe 51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30" name="pole tekstowe 50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31" name="pole tekstowe 51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32" name="pole tekstowe 50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33" name="pole tekstowe 51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34" name="pole tekstowe 50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35" name="pole tekstowe 51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36" name="pole tekstowe 50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37" name="pole tekstowe 51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38" name="pole tekstowe 50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39" name="pole tekstowe 51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40" name="pole tekstowe 50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41" name="pole tekstowe 51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42" name="pole tekstowe 50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43" name="pole tekstowe 5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44" name="pole tekstowe 50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45" name="pole tekstowe 51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46" name="pole tekstowe 50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47" name="pole tekstowe 51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48" name="pole tekstowe 50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49" name="pole tekstowe 51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50" name="pole tekstowe 50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51" name="pole tekstowe 51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52" name="pole tekstowe 50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53" name="pole tekstowe 51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54" name="pole tekstowe 50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55" name="pole tekstowe 51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56" name="pole tekstowe 50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57" name="pole tekstowe 51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58" name="pole tekstowe 50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59" name="pole tekstowe 51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60" name="pole tekstowe 50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61" name="pole tekstowe 51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62" name="pole tekstowe 50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63" name="pole tekstowe 5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64" name="pole tekstowe 50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65" name="pole tekstowe 51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66" name="pole tekstowe 50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67" name="pole tekstowe 51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68" name="pole tekstowe 50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69" name="pole tekstowe 51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70" name="pole tekstowe 50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71" name="pole tekstowe 51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72" name="pole tekstowe 50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73" name="pole tekstowe 51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74" name="pole tekstowe 50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75" name="pole tekstowe 51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76" name="pole tekstowe 50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77" name="pole tekstowe 51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78" name="pole tekstowe 50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79" name="pole tekstowe 51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80" name="pole tekstowe 50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81" name="pole tekstowe 51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82" name="pole tekstowe 50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83" name="pole tekstowe 5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84" name="pole tekstowe 50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85" name="pole tekstowe 51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86" name="pole tekstowe 50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87" name="pole tekstowe 51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88" name="pole tekstowe 50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89" name="pole tekstowe 51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90" name="pole tekstowe 50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91" name="pole tekstowe 51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92" name="pole tekstowe 50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93" name="pole tekstowe 51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94" name="pole tekstowe 50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95" name="pole tekstowe 51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96" name="pole tekstowe 50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297" name="pole tekstowe 51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298" name="pole tekstowe 50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299" name="pole tekstowe 51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00" name="pole tekstowe 50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01" name="pole tekstowe 51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02" name="pole tekstowe 50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03" name="pole tekstowe 51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04" name="pole tekstowe 50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05" name="pole tekstowe 51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06" name="pole tekstowe 50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07" name="pole tekstowe 51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08" name="pole tekstowe 50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09" name="pole tekstowe 51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10" name="pole tekstowe 50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11" name="pole tekstowe 51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12" name="pole tekstowe 50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13" name="pole tekstowe 51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14" name="pole tekstowe 50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15" name="pole tekstowe 51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16" name="pole tekstowe 50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17" name="pole tekstowe 51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18" name="pole tekstowe 50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19" name="pole tekstowe 51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20" name="pole tekstowe 50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21" name="pole tekstowe 51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22" name="pole tekstowe 50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23" name="pole tekstowe 5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24" name="pole tekstowe 50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25" name="pole tekstowe 51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26" name="pole tekstowe 50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27" name="pole tekstowe 51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28" name="pole tekstowe 50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29" name="pole tekstowe 51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30" name="pole tekstowe 50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31" name="pole tekstowe 51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32" name="pole tekstowe 50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33" name="pole tekstowe 51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34" name="pole tekstowe 50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35" name="pole tekstowe 51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36" name="pole tekstowe 50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37" name="pole tekstowe 51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38" name="pole tekstowe 50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39" name="pole tekstowe 51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40" name="pole tekstowe 50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41" name="pole tekstowe 51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42" name="pole tekstowe 50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43" name="pole tekstowe 5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44" name="pole tekstowe 50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45" name="pole tekstowe 51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46" name="pole tekstowe 50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47" name="pole tekstowe 51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48" name="pole tekstowe 50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49" name="pole tekstowe 51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50" name="pole tekstowe 50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51" name="pole tekstowe 51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52" name="pole tekstowe 50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53" name="pole tekstowe 5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54" name="pole tekstowe 50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55" name="pole tekstowe 51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56" name="pole tekstowe 50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57" name="pole tekstowe 51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58" name="pole tekstowe 50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59" name="pole tekstowe 51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60" name="pole tekstowe 50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61" name="pole tekstowe 51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62" name="pole tekstowe 50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63" name="pole tekstowe 51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64" name="pole tekstowe 50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65" name="pole tekstowe 51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66" name="pole tekstowe 50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67" name="pole tekstowe 51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68" name="pole tekstowe 50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69" name="pole tekstowe 51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70" name="pole tekstowe 50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71" name="pole tekstowe 51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72" name="pole tekstowe 50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73" name="pole tekstowe 5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74" name="pole tekstowe 50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75" name="pole tekstowe 51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76" name="pole tekstowe 50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77" name="pole tekstowe 51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78" name="pole tekstowe 50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79" name="pole tekstowe 51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80" name="pole tekstowe 50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81" name="pole tekstowe 51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82" name="pole tekstowe 50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83" name="pole tekstowe 51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84" name="pole tekstowe 50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85" name="pole tekstowe 51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86" name="pole tekstowe 50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87" name="pole tekstowe 51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88" name="pole tekstowe 50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89" name="pole tekstowe 51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90" name="pole tekstowe 50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91" name="pole tekstowe 51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92" name="pole tekstowe 50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393" name="pole tekstowe 51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94" name="pole tekstowe 50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95" name="pole tekstowe 51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96" name="pole tekstowe 50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97" name="pole tekstowe 51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98" name="pole tekstowe 50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399" name="pole tekstowe 51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00" name="pole tekstowe 50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01" name="pole tekstowe 51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02" name="pole tekstowe 50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03" name="pole tekstowe 51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04" name="pole tekstowe 50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05" name="pole tekstowe 51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06" name="pole tekstowe 50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07" name="pole tekstowe 51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08" name="pole tekstowe 50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09" name="pole tekstowe 51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10" name="pole tekstowe 50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11" name="pole tekstowe 51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12" name="pole tekstowe 50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13" name="pole tekstowe 5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14" name="pole tekstowe 50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15" name="pole tekstowe 51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16" name="pole tekstowe 50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17" name="pole tekstowe 51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18" name="pole tekstowe 50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19" name="pole tekstowe 51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20" name="pole tekstowe 50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21" name="pole tekstowe 51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22" name="pole tekstowe 50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23" name="pole tekstowe 51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24" name="pole tekstowe 50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25" name="pole tekstowe 51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26" name="pole tekstowe 50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27" name="pole tekstowe 51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28" name="pole tekstowe 50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29" name="pole tekstowe 51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30" name="pole tekstowe 50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31" name="pole tekstowe 51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32" name="pole tekstowe 50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33" name="pole tekstowe 5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34" name="pole tekstowe 50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35" name="pole tekstowe 51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36" name="pole tekstowe 50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37" name="pole tekstowe 51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38" name="pole tekstowe 50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39" name="pole tekstowe 51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40" name="pole tekstowe 50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41" name="pole tekstowe 51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42" name="pole tekstowe 50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43" name="pole tekstowe 51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44" name="pole tekstowe 50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45" name="pole tekstowe 51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46" name="pole tekstowe 50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47" name="pole tekstowe 51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48" name="pole tekstowe 50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49" name="pole tekstowe 51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50" name="pole tekstowe 50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51" name="pole tekstowe 51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52" name="pole tekstowe 50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53" name="pole tekstowe 51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54" name="pole tekstowe 50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55" name="pole tekstowe 51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56" name="pole tekstowe 50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57" name="pole tekstowe 51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58" name="pole tekstowe 50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59" name="pole tekstowe 51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60" name="pole tekstowe 50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61" name="pole tekstowe 51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62" name="pole tekstowe 50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63" name="pole tekstowe 51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64" name="pole tekstowe 50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10</xdr:row>
      <xdr:rowOff>0</xdr:rowOff>
    </xdr:from>
    <xdr:ext cx="184731" cy="264560"/>
    <xdr:sp macro="" textlink="">
      <xdr:nvSpPr>
        <xdr:cNvPr id="3465" name="pole tekstowe 51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/>
      </xdr:nvSpPr>
      <xdr:spPr>
        <a:xfrm>
          <a:off x="568325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66" name="pole tekstowe 50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67" name="pole tekstowe 51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68" name="pole tekstowe 50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69" name="pole tekstowe 51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70" name="pole tekstowe 50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71" name="pole tekstowe 51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72" name="pole tekstowe 50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73" name="pole tekstowe 51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74" name="pole tekstowe 50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75" name="pole tekstowe 51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76" name="pole tekstowe 50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77" name="pole tekstowe 51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78" name="pole tekstowe 50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79" name="pole tekstowe 51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80" name="pole tekstowe 50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81" name="pole tekstowe 51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82" name="pole tekstowe 50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83" name="pole tekstowe 51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84" name="pole tekstowe 50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85" name="pole tekstowe 51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86" name="pole tekstowe 50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87" name="pole tekstowe 51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88" name="pole tekstowe 50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89" name="pole tekstowe 51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90" name="pole tekstowe 50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91" name="pole tekstowe 51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92" name="pole tekstowe 50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93" name="pole tekstowe 51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94" name="pole tekstowe 50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95" name="pole tekstowe 51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96" name="pole tekstowe 50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97" name="pole tekstowe 51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98" name="pole tekstowe 50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499" name="pole tekstowe 51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00" name="pole tekstowe 50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01" name="pole tekstowe 51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02" name="pole tekstowe 50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03" name="pole tekstowe 51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04" name="pole tekstowe 50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05" name="pole tekstowe 51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06" name="pole tekstowe 50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07" name="pole tekstowe 51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08" name="pole tekstowe 50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09" name="pole tekstowe 51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10" name="pole tekstowe 50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11" name="pole tekstowe 51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12" name="pole tekstowe 50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13" name="pole tekstowe 51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14" name="pole tekstowe 50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15" name="pole tekstowe 51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16" name="pole tekstowe 50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17" name="pole tekstowe 51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18" name="pole tekstowe 50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19" name="pole tekstowe 51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20" name="pole tekstowe 50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21" name="pole tekstowe 5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22" name="pole tekstowe 50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23" name="pole tekstowe 5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24" name="pole tekstowe 50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25" name="pole tekstowe 51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26" name="pole tekstowe 50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27" name="pole tekstowe 51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28" name="pole tekstowe 50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29" name="pole tekstowe 51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30" name="pole tekstowe 50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31" name="pole tekstowe 51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32" name="pole tekstowe 50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33" name="pole tekstowe 51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34" name="pole tekstowe 50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35" name="pole tekstowe 51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36" name="pole tekstowe 50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37" name="pole tekstowe 51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38" name="pole tekstowe 50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39" name="pole tekstowe 51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40" name="pole tekstowe 50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41" name="pole tekstowe 51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42" name="pole tekstowe 50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43" name="pole tekstowe 5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44" name="pole tekstowe 50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45" name="pole tekstowe 51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46" name="pole tekstowe 50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47" name="pole tekstowe 51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48" name="pole tekstowe 50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49" name="pole tekstowe 5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50" name="pole tekstowe 50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51" name="pole tekstowe 51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52" name="pole tekstowe 50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53" name="pole tekstowe 5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54" name="pole tekstowe 50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55" name="pole tekstowe 51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56" name="pole tekstowe 50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57" name="pole tekstowe 51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58" name="pole tekstowe 50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59" name="pole tekstowe 51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60" name="pole tekstowe 50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61" name="pole tekstowe 51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62" name="pole tekstowe 50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63" name="pole tekstowe 51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64" name="pole tekstowe 50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65" name="pole tekstowe 51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66" name="pole tekstowe 50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67" name="pole tekstowe 51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68" name="pole tekstowe 50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69" name="pole tekstowe 51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70" name="pole tekstowe 50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71" name="pole tekstowe 51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72" name="pole tekstowe 50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73" name="pole tekstowe 5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74" name="pole tekstowe 50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75" name="pole tekstowe 51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76" name="pole tekstowe 50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77" name="pole tekstowe 51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78" name="pole tekstowe 50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79" name="pole tekstowe 51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80" name="pole tekstowe 50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81" name="pole tekstowe 51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82" name="pole tekstowe 50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83" name="pole tekstowe 5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84" name="pole tekstowe 50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85" name="pole tekstowe 51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86" name="pole tekstowe 50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87" name="pole tekstowe 51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88" name="pole tekstowe 50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89" name="pole tekstowe 51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90" name="pole tekstowe 50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91" name="pole tekstowe 51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92" name="pole tekstowe 50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93" name="pole tekstowe 51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94" name="pole tekstowe 50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95" name="pole tekstowe 51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96" name="pole tekstowe 50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97" name="pole tekstowe 51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98" name="pole tekstowe 50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599" name="pole tekstowe 51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600" name="pole tekstowe 50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601" name="pole tekstowe 51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602" name="pole tekstowe 50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603" name="pole tekstowe 51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604" name="pole tekstowe 50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605" name="pole tekstowe 51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606" name="pole tekstowe 50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607" name="pole tekstowe 51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608" name="pole tekstowe 50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609" name="pole tekstowe 51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610" name="pole tekstowe 50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611" name="pole tekstowe 51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612" name="pole tekstowe 50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613" name="pole tekstowe 51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614" name="pole tekstowe 50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615" name="pole tekstowe 51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616" name="pole tekstowe 50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10</xdr:row>
      <xdr:rowOff>0</xdr:rowOff>
    </xdr:from>
    <xdr:ext cx="184731" cy="264560"/>
    <xdr:sp macro="" textlink="">
      <xdr:nvSpPr>
        <xdr:cNvPr id="3617" name="pole tekstowe 51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/>
      </xdr:nvSpPr>
      <xdr:spPr>
        <a:xfrm>
          <a:off x="3149600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18" name="pole tekstowe 50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19" name="pole tekstowe 51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20" name="pole tekstowe 50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21" name="pole tekstowe 51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22" name="pole tekstowe 50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23" name="pole tekstowe 5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24" name="pole tekstowe 50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25" name="pole tekstowe 51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26" name="pole tekstowe 50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27" name="pole tekstowe 51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28" name="pole tekstowe 50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29" name="pole tekstowe 51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30" name="pole tekstowe 50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31" name="pole tekstowe 51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32" name="pole tekstowe 50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33" name="pole tekstowe 51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34" name="pole tekstowe 50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35" name="pole tekstowe 51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36" name="pole tekstowe 50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37" name="pole tekstowe 51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38" name="pole tekstowe 50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39" name="pole tekstowe 51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40" name="pole tekstowe 50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41" name="pole tekstowe 51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42" name="pole tekstowe 50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43" name="pole tekstowe 51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44" name="pole tekstowe 50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45" name="pole tekstowe 51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46" name="pole tekstowe 50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47" name="pole tekstowe 51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48" name="pole tekstowe 50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49" name="pole tekstowe 51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50" name="pole tekstowe 50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51" name="pole tekstowe 51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52" name="pole tekstowe 50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53" name="pole tekstowe 51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54" name="pole tekstowe 50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55" name="pole tekstowe 51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56" name="pole tekstowe 50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57" name="pole tekstowe 51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58" name="pole tekstowe 50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59" name="pole tekstowe 51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60" name="pole tekstowe 50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61" name="pole tekstowe 51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62" name="pole tekstowe 50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63" name="pole tekstowe 5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64" name="pole tekstowe 50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65" name="pole tekstowe 51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66" name="pole tekstowe 50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67" name="pole tekstowe 51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68" name="pole tekstowe 50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69" name="pole tekstowe 51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70" name="pole tekstowe 50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71" name="pole tekstowe 51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72" name="pole tekstowe 50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73" name="pole tekstowe 51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74" name="pole tekstowe 50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75" name="pole tekstowe 51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76" name="pole tekstowe 50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77" name="pole tekstowe 51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78" name="pole tekstowe 50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79" name="pole tekstowe 51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80" name="pole tekstowe 50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81" name="pole tekstowe 51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82" name="pole tekstowe 50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83" name="pole tekstowe 51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84" name="pole tekstowe 50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85" name="pole tekstowe 51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86" name="pole tekstowe 50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87" name="pole tekstowe 51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88" name="pole tekstowe 50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89" name="pole tekstowe 51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90" name="pole tekstowe 50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91" name="pole tekstowe 51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92" name="pole tekstowe 50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93" name="pole tekstowe 5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94" name="pole tekstowe 50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95" name="pole tekstowe 51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96" name="pole tekstowe 50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97" name="pole tekstowe 51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98" name="pole tekstowe 50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699" name="pole tekstowe 51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00" name="pole tekstowe 50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01" name="pole tekstowe 51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02" name="pole tekstowe 50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03" name="pole tekstowe 51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04" name="pole tekstowe 50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05" name="pole tekstowe 51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06" name="pole tekstowe 50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07" name="pole tekstowe 51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08" name="pole tekstowe 50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09" name="pole tekstowe 51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10" name="pole tekstowe 50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11" name="pole tekstowe 51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12" name="pole tekstowe 50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13" name="pole tekstowe 5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14" name="pole tekstowe 50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15" name="pole tekstowe 51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16" name="pole tekstowe 50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17" name="pole tekstowe 51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18" name="pole tekstowe 50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19" name="pole tekstowe 51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20" name="pole tekstowe 50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21" name="pole tekstowe 51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22" name="pole tekstowe 50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23" name="pole tekstowe 51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24" name="pole tekstowe 50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25" name="pole tekstowe 51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26" name="pole tekstowe 50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27" name="pole tekstowe 51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28" name="pole tekstowe 50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29" name="pole tekstowe 51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30" name="pole tekstowe 50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31" name="pole tekstowe 51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32" name="pole tekstowe 50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33" name="pole tekstowe 5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34" name="pole tekstowe 50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35" name="pole tekstowe 51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36" name="pole tekstowe 50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37" name="pole tekstowe 51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38" name="pole tekstowe 50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39" name="pole tekstowe 51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40" name="pole tekstowe 50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41" name="pole tekstowe 51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42" name="pole tekstowe 50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43" name="pole tekstowe 51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44" name="pole tekstowe 50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45" name="pole tekstowe 51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46" name="pole tekstowe 50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47" name="pole tekstowe 51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48" name="pole tekstowe 50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49" name="pole tekstowe 51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50" name="pole tekstowe 50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51" name="pole tekstowe 51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52" name="pole tekstowe 50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53" name="pole tekstowe 51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54" name="pole tekstowe 50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55" name="pole tekstowe 51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56" name="pole tekstowe 50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57" name="pole tekstowe 51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58" name="pole tekstowe 50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59" name="pole tekstowe 51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60" name="pole tekstowe 50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61" name="pole tekstowe 51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62" name="pole tekstowe 50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63" name="pole tekstowe 51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64" name="pole tekstowe 50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65" name="pole tekstowe 51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66" name="pole tekstowe 50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67" name="pole tekstowe 51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68" name="pole tekstowe 50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69" name="pole tekstowe 51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70" name="pole tekstowe 50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71" name="pole tekstowe 51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72" name="pole tekstowe 50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73" name="pole tekstowe 51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74" name="pole tekstowe 50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75" name="pole tekstowe 51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76" name="pole tekstowe 50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777" name="pole tekstowe 51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/>
      </xdr:nvSpPr>
      <xdr:spPr>
        <a:xfrm>
          <a:off x="3155156" y="3250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zoomScale="80" zoomScaleNormal="80" zoomScaleSheetLayoutView="100" zoomScalePageLayoutView="80" workbookViewId="0">
      <selection activeCell="P3" sqref="P3:P5"/>
    </sheetView>
  </sheetViews>
  <sheetFormatPr defaultColWidth="9.140625" defaultRowHeight="12.75"/>
  <cols>
    <col min="1" max="1" width="8.5703125" style="3" customWidth="1"/>
    <col min="2" max="3" width="38.7109375" style="3" customWidth="1"/>
    <col min="4" max="4" width="6.140625" style="2" customWidth="1"/>
    <col min="5" max="5" width="12.7109375" style="2" customWidth="1"/>
    <col min="6" max="6" width="15.42578125" style="2" customWidth="1"/>
    <col min="7" max="7" width="12.28515625" style="2" customWidth="1"/>
    <col min="8" max="8" width="8.7109375" style="2" customWidth="1"/>
    <col min="9" max="9" width="8.85546875" style="2" customWidth="1"/>
    <col min="10" max="10" width="14.5703125" style="3" customWidth="1"/>
    <col min="11" max="11" width="15.85546875" style="3" customWidth="1"/>
    <col min="12" max="14" width="14.5703125" style="3" customWidth="1"/>
    <col min="15" max="15" width="15" style="3" customWidth="1"/>
    <col min="16" max="16" width="16.140625" style="2" customWidth="1"/>
    <col min="17" max="17" width="18.28515625" style="2" customWidth="1"/>
    <col min="18" max="16384" width="9.140625" style="2"/>
  </cols>
  <sheetData>
    <row r="1" spans="1:17" ht="24.75" customHeight="1">
      <c r="A1" s="66" t="s">
        <v>29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7" ht="24.75" customHeight="1" thickBot="1">
      <c r="A2" s="24"/>
      <c r="B2" s="24"/>
      <c r="C2" s="24"/>
      <c r="D2" s="24"/>
      <c r="E2" s="24"/>
      <c r="F2" s="24"/>
      <c r="G2" s="24"/>
      <c r="H2" s="28"/>
      <c r="I2" s="29"/>
      <c r="J2" s="24"/>
      <c r="K2" s="24"/>
      <c r="L2" s="24"/>
      <c r="M2" s="24"/>
      <c r="N2" s="24"/>
      <c r="O2" s="24"/>
      <c r="P2" s="24"/>
    </row>
    <row r="3" spans="1:17" ht="127.5" customHeight="1">
      <c r="A3" s="67" t="s">
        <v>7</v>
      </c>
      <c r="B3" s="39" t="s">
        <v>13</v>
      </c>
      <c r="C3" s="39" t="s">
        <v>20</v>
      </c>
      <c r="D3" s="39" t="s">
        <v>0</v>
      </c>
      <c r="E3" s="39" t="s">
        <v>1</v>
      </c>
      <c r="F3" s="45" t="s">
        <v>8</v>
      </c>
      <c r="G3" s="45" t="s">
        <v>9</v>
      </c>
      <c r="H3" s="48" t="s">
        <v>10</v>
      </c>
      <c r="I3" s="49"/>
      <c r="J3" s="36" t="s">
        <v>4</v>
      </c>
      <c r="K3" s="36" t="s">
        <v>5</v>
      </c>
      <c r="L3" s="36" t="s">
        <v>6</v>
      </c>
      <c r="M3" s="35" t="s">
        <v>33</v>
      </c>
      <c r="N3" s="36" t="s">
        <v>32</v>
      </c>
      <c r="O3" s="39" t="s">
        <v>2</v>
      </c>
      <c r="P3" s="42" t="s">
        <v>3</v>
      </c>
    </row>
    <row r="4" spans="1:17" ht="24.75" customHeight="1">
      <c r="A4" s="68"/>
      <c r="B4" s="40"/>
      <c r="C4" s="40"/>
      <c r="D4" s="40"/>
      <c r="E4" s="40"/>
      <c r="F4" s="46"/>
      <c r="G4" s="46"/>
      <c r="H4" s="50"/>
      <c r="I4" s="51"/>
      <c r="J4" s="37"/>
      <c r="K4" s="37"/>
      <c r="L4" s="37"/>
      <c r="M4" s="72" t="s">
        <v>31</v>
      </c>
      <c r="N4" s="37"/>
      <c r="O4" s="40"/>
      <c r="P4" s="43"/>
    </row>
    <row r="5" spans="1:17" customFormat="1" ht="112.5" customHeight="1" thickBot="1">
      <c r="A5" s="69"/>
      <c r="B5" s="41"/>
      <c r="C5" s="41"/>
      <c r="D5" s="41"/>
      <c r="E5" s="41"/>
      <c r="F5" s="47"/>
      <c r="G5" s="47"/>
      <c r="H5" s="23" t="s">
        <v>11</v>
      </c>
      <c r="I5" s="22" t="s">
        <v>12</v>
      </c>
      <c r="J5" s="38"/>
      <c r="K5" s="38"/>
      <c r="L5" s="38"/>
      <c r="M5" s="73"/>
      <c r="N5" s="38"/>
      <c r="O5" s="41"/>
      <c r="P5" s="44"/>
    </row>
    <row r="6" spans="1:17" customFormat="1" ht="47.25" customHeight="1">
      <c r="A6" s="58">
        <v>1</v>
      </c>
      <c r="B6" s="60" t="s">
        <v>21</v>
      </c>
      <c r="C6" s="60" t="s">
        <v>21</v>
      </c>
      <c r="D6" s="62" t="s">
        <v>19</v>
      </c>
      <c r="E6" s="30" t="s">
        <v>22</v>
      </c>
      <c r="F6" s="31"/>
      <c r="G6" s="32"/>
      <c r="H6" s="64"/>
      <c r="I6" s="33"/>
      <c r="J6" s="33"/>
      <c r="K6" s="54"/>
      <c r="L6" s="54"/>
      <c r="M6" s="21" t="s">
        <v>27</v>
      </c>
      <c r="N6" s="34"/>
      <c r="O6" s="56" t="s">
        <v>28</v>
      </c>
      <c r="P6" s="52"/>
    </row>
    <row r="7" spans="1:17" customFormat="1" ht="39" customHeight="1">
      <c r="A7" s="59"/>
      <c r="B7" s="61"/>
      <c r="C7" s="61"/>
      <c r="D7" s="63"/>
      <c r="E7" s="11" t="s">
        <v>23</v>
      </c>
      <c r="F7" s="12"/>
      <c r="G7" s="13"/>
      <c r="H7" s="65"/>
      <c r="I7" s="14"/>
      <c r="J7" s="14"/>
      <c r="K7" s="55"/>
      <c r="L7" s="55"/>
      <c r="M7" s="25" t="s">
        <v>27</v>
      </c>
      <c r="N7" s="26"/>
      <c r="O7" s="57"/>
      <c r="P7" s="53"/>
    </row>
    <row r="8" spans="1:17" customFormat="1" ht="41.25" customHeight="1">
      <c r="A8" s="59">
        <v>2</v>
      </c>
      <c r="B8" s="93" t="s">
        <v>24</v>
      </c>
      <c r="C8" s="93" t="s">
        <v>24</v>
      </c>
      <c r="D8" s="63" t="s">
        <v>19</v>
      </c>
      <c r="E8" s="14" t="s">
        <v>25</v>
      </c>
      <c r="F8" s="12"/>
      <c r="G8" s="15"/>
      <c r="H8" s="65"/>
      <c r="I8" s="16"/>
      <c r="J8" s="16"/>
      <c r="K8" s="55"/>
      <c r="L8" s="55"/>
      <c r="M8" s="25" t="s">
        <v>27</v>
      </c>
      <c r="N8" s="26"/>
      <c r="O8" s="95" t="s">
        <v>28</v>
      </c>
      <c r="P8" s="53"/>
    </row>
    <row r="9" spans="1:17" customFormat="1" ht="41.25" customHeight="1" thickBot="1">
      <c r="A9" s="91"/>
      <c r="B9" s="94"/>
      <c r="C9" s="94"/>
      <c r="D9" s="92"/>
      <c r="E9" s="17" t="s">
        <v>26</v>
      </c>
      <c r="F9" s="18"/>
      <c r="G9" s="19"/>
      <c r="H9" s="101"/>
      <c r="I9" s="20"/>
      <c r="J9" s="20"/>
      <c r="K9" s="100"/>
      <c r="L9" s="100"/>
      <c r="M9" s="25" t="s">
        <v>27</v>
      </c>
      <c r="N9" s="27"/>
      <c r="O9" s="96"/>
      <c r="P9" s="97"/>
    </row>
    <row r="10" spans="1:17" customFormat="1" ht="33" customHeight="1" thickBot="1">
      <c r="A10" s="74" t="s">
        <v>15</v>
      </c>
      <c r="B10" s="75"/>
      <c r="C10" s="75"/>
      <c r="D10" s="75"/>
      <c r="E10" s="75"/>
      <c r="F10" s="75"/>
      <c r="G10" s="76"/>
      <c r="H10" s="88"/>
      <c r="I10" s="89"/>
      <c r="J10" s="89"/>
      <c r="K10" s="89"/>
      <c r="L10" s="89"/>
      <c r="M10" s="89"/>
      <c r="N10" s="89"/>
      <c r="O10" s="89"/>
      <c r="P10" s="90"/>
      <c r="Q10" s="7"/>
    </row>
    <row r="11" spans="1:17" customFormat="1" ht="30" customHeight="1" thickBot="1">
      <c r="A11" s="77" t="s">
        <v>17</v>
      </c>
      <c r="B11" s="78"/>
      <c r="C11" s="78"/>
      <c r="D11" s="78"/>
      <c r="E11" s="78"/>
      <c r="F11" s="78"/>
      <c r="G11" s="78"/>
      <c r="H11" s="85"/>
      <c r="I11" s="86"/>
      <c r="J11" s="86"/>
      <c r="K11" s="86"/>
      <c r="L11" s="86"/>
      <c r="M11" s="86"/>
      <c r="N11" s="86"/>
      <c r="O11" s="86"/>
      <c r="P11" s="87"/>
      <c r="Q11" s="8"/>
    </row>
    <row r="12" spans="1:17" customFormat="1" ht="30.75" customHeight="1" thickBot="1">
      <c r="A12" s="74" t="s">
        <v>16</v>
      </c>
      <c r="B12" s="75"/>
      <c r="C12" s="75"/>
      <c r="D12" s="75"/>
      <c r="E12" s="75"/>
      <c r="F12" s="75"/>
      <c r="G12" s="76"/>
      <c r="H12" s="82"/>
      <c r="I12" s="83"/>
      <c r="J12" s="83"/>
      <c r="K12" s="83"/>
      <c r="L12" s="83"/>
      <c r="M12" s="83"/>
      <c r="N12" s="83"/>
      <c r="O12" s="83"/>
      <c r="P12" s="84"/>
      <c r="Q12" s="8"/>
    </row>
    <row r="13" spans="1:17" s="4" customFormat="1" ht="36" customHeight="1" thickBot="1">
      <c r="A13" s="77" t="s">
        <v>18</v>
      </c>
      <c r="B13" s="78"/>
      <c r="C13" s="78"/>
      <c r="D13" s="78"/>
      <c r="E13" s="78"/>
      <c r="F13" s="78"/>
      <c r="G13" s="78"/>
      <c r="H13" s="79"/>
      <c r="I13" s="80"/>
      <c r="J13" s="80"/>
      <c r="K13" s="80"/>
      <c r="L13" s="80"/>
      <c r="M13" s="80"/>
      <c r="N13" s="80"/>
      <c r="O13" s="80"/>
      <c r="P13" s="81"/>
      <c r="Q13" s="9"/>
    </row>
    <row r="14" spans="1:17" ht="27.7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6"/>
    </row>
    <row r="15" spans="1:17" ht="36" customHeight="1">
      <c r="A15" s="99" t="s">
        <v>14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6"/>
    </row>
    <row r="16" spans="1:17" ht="13.15" customHeight="1">
      <c r="A16" s="98" t="s">
        <v>30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6"/>
    </row>
    <row r="17" spans="1:17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6"/>
    </row>
    <row r="18" spans="1:17" s="1" customFormat="1" ht="0.75" customHeight="1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6"/>
    </row>
    <row r="19" spans="1:17" s="1" customFormat="1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</row>
    <row r="20" spans="1:17" s="1" customFormat="1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</row>
    <row r="21" spans="1:17" s="1" customFormat="1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</row>
    <row r="22" spans="1:17" s="1" customFormat="1" ht="22.5" customHeight="1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</row>
    <row r="23" spans="1:17" s="1" customFormat="1" ht="24.75" customHeight="1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</row>
    <row r="24" spans="1:17" s="1" customFormat="1" ht="33.75" customHeight="1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</row>
    <row r="25" spans="1:17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5"/>
      <c r="N25" s="5"/>
    </row>
    <row r="26" spans="1:17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5"/>
      <c r="N26" s="5"/>
    </row>
  </sheetData>
  <mergeCells count="45">
    <mergeCell ref="A15:P15"/>
    <mergeCell ref="L8:L9"/>
    <mergeCell ref="K8:K9"/>
    <mergeCell ref="H8:H9"/>
    <mergeCell ref="C8:C9"/>
    <mergeCell ref="A25:L26"/>
    <mergeCell ref="M4:M5"/>
    <mergeCell ref="A10:G10"/>
    <mergeCell ref="A11:G11"/>
    <mergeCell ref="A12:G12"/>
    <mergeCell ref="A13:G13"/>
    <mergeCell ref="H13:P13"/>
    <mergeCell ref="H12:P12"/>
    <mergeCell ref="H11:P11"/>
    <mergeCell ref="H10:P10"/>
    <mergeCell ref="A8:A9"/>
    <mergeCell ref="D8:D9"/>
    <mergeCell ref="B8:B9"/>
    <mergeCell ref="O8:O9"/>
    <mergeCell ref="P8:P9"/>
    <mergeCell ref="A16:P24"/>
    <mergeCell ref="A1:P1"/>
    <mergeCell ref="A3:A5"/>
    <mergeCell ref="B3:B5"/>
    <mergeCell ref="C3:C5"/>
    <mergeCell ref="D3:D5"/>
    <mergeCell ref="P6:P7"/>
    <mergeCell ref="K6:K7"/>
    <mergeCell ref="L6:L7"/>
    <mergeCell ref="O6:O7"/>
    <mergeCell ref="A6:A7"/>
    <mergeCell ref="B6:B7"/>
    <mergeCell ref="C6:C7"/>
    <mergeCell ref="D6:D7"/>
    <mergeCell ref="H6:H7"/>
    <mergeCell ref="E3:E5"/>
    <mergeCell ref="F3:F5"/>
    <mergeCell ref="G3:G5"/>
    <mergeCell ref="H3:I4"/>
    <mergeCell ref="J3:J5"/>
    <mergeCell ref="K3:K5"/>
    <mergeCell ref="L3:L5"/>
    <mergeCell ref="N3:N5"/>
    <mergeCell ref="O3:O5"/>
    <mergeCell ref="P3:P5"/>
  </mergeCells>
  <conditionalFormatting sqref="B8:C8">
    <cfRule type="cellIs" dxfId="1" priority="3" stopIfTrue="1" operator="lessThan">
      <formula>0</formula>
    </cfRule>
  </conditionalFormatting>
  <conditionalFormatting sqref="B6:C6">
    <cfRule type="cellIs" dxfId="0" priority="1" stopIfTrue="1" operator="lessThan">
      <formula>0</formula>
    </cfRule>
  </conditionalFormatting>
  <pageMargins left="0.70866141732283472" right="0.70866141732283472" top="0.74803149606299213" bottom="0.62992125984251968" header="0.31496062992125984" footer="0.31496062992125984"/>
  <pageSetup paperSize="9" scale="60" fitToHeight="0" orientation="landscape" r:id="rId1"/>
  <headerFooter>
    <oddHeader>&amp;C&amp;P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CF441634-6CCE-4403-94A0-32E9FEEDC38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 1</vt:lpstr>
      <vt:lpstr>'Arkusz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2025-04-24T12:16:49Z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54e183ef-340a-428a-baf8-7f006948843b</vt:lpwstr>
  </property>
  <property fmtid="{D5CDD505-2E9C-101B-9397-08002B2CF9AE}" pid="3" name="bjSaver">
    <vt:lpwstr>PkengPBAkp3V4s/bBlxc1ZUqK3cvKjaK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